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rank\Box\2900Invasive_Species\Elodea\CNF Elodea Working Group\Elodea Management\Treatment\Crescent Lake Treatments\Monitoring\Dissolved Oxygen\"/>
    </mc:Choice>
  </mc:AlternateContent>
  <xr:revisionPtr revIDLastSave="0" documentId="13_ncr:1_{368555B5-7A9A-4C8A-BD61-1D6381DA964A}" xr6:coauthVersionLast="47" xr6:coauthVersionMax="47" xr10:uidLastSave="{00000000-0000-0000-0000-000000000000}"/>
  <bookViews>
    <workbookView xWindow="-120" yWindow="-120" windowWidth="29040" windowHeight="15720" xr2:uid="{C190A7AE-F4BC-4486-B609-4E6D8C73D9EB}"/>
  </bookViews>
  <sheets>
    <sheet name="Outlet" sheetId="3" r:id="rId1"/>
    <sheet name="North Shor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<sst xmlns="http://schemas.openxmlformats.org/spreadsheetml/2006/main" count="15710" uniqueCount="5256">
  <si>
    <t xml:space="preserve">           2025-06-12 20:00:00</t>
  </si>
  <si>
    <t xml:space="preserve">           2025-06-12 21:00:00</t>
  </si>
  <si>
    <t xml:space="preserve">           2025-06-12 22:00:00</t>
  </si>
  <si>
    <t xml:space="preserve">           2025-06-12 23:00:00</t>
  </si>
  <si>
    <t xml:space="preserve">           2025-06-13 00:00:00</t>
  </si>
  <si>
    <t xml:space="preserve">           2025-06-13 01:00:00</t>
  </si>
  <si>
    <t xml:space="preserve">           2025-06-13 02:00:00</t>
  </si>
  <si>
    <t xml:space="preserve">           2025-06-13 03:00:00</t>
  </si>
  <si>
    <t xml:space="preserve">           2025-06-13 04:00:00</t>
  </si>
  <si>
    <t xml:space="preserve">           2025-06-13 05:00:00</t>
  </si>
  <si>
    <t xml:space="preserve">           2025-06-13 06:00:00</t>
  </si>
  <si>
    <t xml:space="preserve">           2025-06-13 07:00:00</t>
  </si>
  <si>
    <t xml:space="preserve">           2025-06-13 08:00:00</t>
  </si>
  <si>
    <t xml:space="preserve">           2025-06-13 09:00:00</t>
  </si>
  <si>
    <t xml:space="preserve">           2025-06-13 10:00:00</t>
  </si>
  <si>
    <t xml:space="preserve">           2025-06-13 11:00:00</t>
  </si>
  <si>
    <t xml:space="preserve">           2025-06-13 12:00:00</t>
  </si>
  <si>
    <t xml:space="preserve">           2025-06-13 13:00:00</t>
  </si>
  <si>
    <t xml:space="preserve">           2025-06-13 14:00:00</t>
  </si>
  <si>
    <t xml:space="preserve">           2025-06-13 15:00:00</t>
  </si>
  <si>
    <t xml:space="preserve">           2025-06-13 16:00:00</t>
  </si>
  <si>
    <t xml:space="preserve">           2025-06-13 17:00:00</t>
  </si>
  <si>
    <t xml:space="preserve">           2025-06-13 18:00:00</t>
  </si>
  <si>
    <t xml:space="preserve">           2025-06-13 19:00:00</t>
  </si>
  <si>
    <t xml:space="preserve">           2025-06-13 20:00:00</t>
  </si>
  <si>
    <t xml:space="preserve">           2025-06-13 21:00:00</t>
  </si>
  <si>
    <t xml:space="preserve">           2025-06-13 22:00:00</t>
  </si>
  <si>
    <t xml:space="preserve">           2025-06-13 23:00:00</t>
  </si>
  <si>
    <t xml:space="preserve">           2025-06-14 00:00:00</t>
  </si>
  <si>
    <t xml:space="preserve">           2025-06-14 01:00:00</t>
  </si>
  <si>
    <t xml:space="preserve">           2025-06-14 02:00:00</t>
  </si>
  <si>
    <t xml:space="preserve">           2025-06-14 03:00:00</t>
  </si>
  <si>
    <t xml:space="preserve">           2025-06-14 04:00:00</t>
  </si>
  <si>
    <t xml:space="preserve">           2025-06-14 05:00:00</t>
  </si>
  <si>
    <t xml:space="preserve">           2025-06-14 06:00:00</t>
  </si>
  <si>
    <t xml:space="preserve">           2025-06-14 07:00:00</t>
  </si>
  <si>
    <t xml:space="preserve">           2025-06-14 08:00:00</t>
  </si>
  <si>
    <t xml:space="preserve">           2025-06-14 09:00:00</t>
  </si>
  <si>
    <t xml:space="preserve">           2025-06-14 10:00:00</t>
  </si>
  <si>
    <t xml:space="preserve">           2025-06-14 11:00:00</t>
  </si>
  <si>
    <t xml:space="preserve">           2025-06-14 12:00:00</t>
  </si>
  <si>
    <t xml:space="preserve">           2025-06-14 13:00:00</t>
  </si>
  <si>
    <t xml:space="preserve">           2025-06-14 14:00:00</t>
  </si>
  <si>
    <t xml:space="preserve">           2025-06-14 15:00:00</t>
  </si>
  <si>
    <t xml:space="preserve">           2025-06-14 16:00:00</t>
  </si>
  <si>
    <t xml:space="preserve">           2025-06-14 17:00:00</t>
  </si>
  <si>
    <t xml:space="preserve">           2025-06-14 18:00:00</t>
  </si>
  <si>
    <t xml:space="preserve">           2025-06-14 19:00:00</t>
  </si>
  <si>
    <t xml:space="preserve">           2025-06-14 20:00:00</t>
  </si>
  <si>
    <t xml:space="preserve">           2025-06-14 21:00:00</t>
  </si>
  <si>
    <t xml:space="preserve">           2025-06-14 22:00:00</t>
  </si>
  <si>
    <t xml:space="preserve">           2025-06-14 23:00:00</t>
  </si>
  <si>
    <t xml:space="preserve">           2025-06-15 00:00:00</t>
  </si>
  <si>
    <t xml:space="preserve">           2025-06-15 01:00:00</t>
  </si>
  <si>
    <t xml:space="preserve">           2025-06-15 02:00:00</t>
  </si>
  <si>
    <t xml:space="preserve">           2025-06-15 03:00:00</t>
  </si>
  <si>
    <t xml:space="preserve">           2025-06-15 04:00:00</t>
  </si>
  <si>
    <t xml:space="preserve">           2025-06-15 05:00:00</t>
  </si>
  <si>
    <t xml:space="preserve">           2025-06-15 06:00:00</t>
  </si>
  <si>
    <t xml:space="preserve">           2025-06-15 07:00:00</t>
  </si>
  <si>
    <t xml:space="preserve">           2025-06-15 08:00:00</t>
  </si>
  <si>
    <t xml:space="preserve">           2025-06-15 09:00:00</t>
  </si>
  <si>
    <t xml:space="preserve">           2025-06-15 10:00:00</t>
  </si>
  <si>
    <t xml:space="preserve">           2025-06-15 11:00:00</t>
  </si>
  <si>
    <t xml:space="preserve">           2025-06-15 12:00:00</t>
  </si>
  <si>
    <t xml:space="preserve">           2025-06-15 13:00:00</t>
  </si>
  <si>
    <t xml:space="preserve">           2025-06-15 14:00:00</t>
  </si>
  <si>
    <t xml:space="preserve">           2025-06-15 15:00:00</t>
  </si>
  <si>
    <t xml:space="preserve">           2025-06-15 16:00:00</t>
  </si>
  <si>
    <t xml:space="preserve">           2025-06-15 17:00:00</t>
  </si>
  <si>
    <t xml:space="preserve">           2025-06-15 18:00:00</t>
  </si>
  <si>
    <t xml:space="preserve">           2025-06-15 19:00:00</t>
  </si>
  <si>
    <t xml:space="preserve">           2025-06-15 20:00:00</t>
  </si>
  <si>
    <t xml:space="preserve">           2025-06-15 21:00:00</t>
  </si>
  <si>
    <t xml:space="preserve">           2025-06-15 22:00:00</t>
  </si>
  <si>
    <t xml:space="preserve">           2025-06-15 23:00:00</t>
  </si>
  <si>
    <t xml:space="preserve">           2025-06-16 00:00:00</t>
  </si>
  <si>
    <t xml:space="preserve">           2025-06-16 01:00:00</t>
  </si>
  <si>
    <t xml:space="preserve">           2025-06-16 02:00:00</t>
  </si>
  <si>
    <t xml:space="preserve">           2025-06-16 03:00:00</t>
  </si>
  <si>
    <t xml:space="preserve">           2025-06-16 04:00:00</t>
  </si>
  <si>
    <t xml:space="preserve">           2025-06-16 05:00:00</t>
  </si>
  <si>
    <t xml:space="preserve">           2025-06-16 06:00:00</t>
  </si>
  <si>
    <t xml:space="preserve">           2025-06-16 07:00:00</t>
  </si>
  <si>
    <t xml:space="preserve">           2025-06-16 08:00:00</t>
  </si>
  <si>
    <t xml:space="preserve">           2025-06-16 09:00:00</t>
  </si>
  <si>
    <t xml:space="preserve">           2025-06-16 10:00:00</t>
  </si>
  <si>
    <t xml:space="preserve">           2025-06-16 11:00:00</t>
  </si>
  <si>
    <t xml:space="preserve">           2025-06-16 12:00:00</t>
  </si>
  <si>
    <t xml:space="preserve">           2025-06-16 13:00:00</t>
  </si>
  <si>
    <t xml:space="preserve">           2025-06-16 14:00:00</t>
  </si>
  <si>
    <t xml:space="preserve">           2025-06-16 15:00:00</t>
  </si>
  <si>
    <t xml:space="preserve">           2025-06-16 16:00:00</t>
  </si>
  <si>
    <t xml:space="preserve">           2025-06-16 17:00:00</t>
  </si>
  <si>
    <t xml:space="preserve">           2025-06-16 18:00:00</t>
  </si>
  <si>
    <t xml:space="preserve">           2025-06-16 19:00:00</t>
  </si>
  <si>
    <t xml:space="preserve">           2025-06-16 20:00:00</t>
  </si>
  <si>
    <t xml:space="preserve">           2025-06-16 21:00:00</t>
  </si>
  <si>
    <t xml:space="preserve">           2025-06-16 22:00:00</t>
  </si>
  <si>
    <t xml:space="preserve">           2025-06-16 23:00:00</t>
  </si>
  <si>
    <t xml:space="preserve">           2025-06-17 00:00:00</t>
  </si>
  <si>
    <t xml:space="preserve">           2025-06-17 01:00:00</t>
  </si>
  <si>
    <t xml:space="preserve">           2025-06-17 02:00:00</t>
  </si>
  <si>
    <t xml:space="preserve">           2025-06-17 03:00:00</t>
  </si>
  <si>
    <t xml:space="preserve">           2025-06-17 04:00:00</t>
  </si>
  <si>
    <t xml:space="preserve">           2025-06-17 05:00:00</t>
  </si>
  <si>
    <t xml:space="preserve">           2025-06-17 06:00:00</t>
  </si>
  <si>
    <t xml:space="preserve">           2025-06-17 07:00:00</t>
  </si>
  <si>
    <t xml:space="preserve">           2025-06-17 08:00:00</t>
  </si>
  <si>
    <t xml:space="preserve">           2025-06-17 09:00:00</t>
  </si>
  <si>
    <t xml:space="preserve">           2025-06-17 10:00:00</t>
  </si>
  <si>
    <t xml:space="preserve">           2025-06-17 11:00:00</t>
  </si>
  <si>
    <t xml:space="preserve">           2025-06-17 12:00:00</t>
  </si>
  <si>
    <t xml:space="preserve">           2025-06-17 13:00:00</t>
  </si>
  <si>
    <t xml:space="preserve">           2025-06-17 14:00:00</t>
  </si>
  <si>
    <t xml:space="preserve">           2025-06-17 15:00:00</t>
  </si>
  <si>
    <t xml:space="preserve">           2025-06-17 16:00:00</t>
  </si>
  <si>
    <t xml:space="preserve">           2025-06-17 17:00:00</t>
  </si>
  <si>
    <t xml:space="preserve">           2025-06-17 18:00:00</t>
  </si>
  <si>
    <t xml:space="preserve">           2025-06-17 19:00:00</t>
  </si>
  <si>
    <t xml:space="preserve">           2025-06-17 20:00:00</t>
  </si>
  <si>
    <t xml:space="preserve">           2025-06-17 21:00:00</t>
  </si>
  <si>
    <t xml:space="preserve">           2025-06-17 22:00:00</t>
  </si>
  <si>
    <t xml:space="preserve">           2025-06-17 23:00:00</t>
  </si>
  <si>
    <t xml:space="preserve">           2025-06-18 00:00:00</t>
  </si>
  <si>
    <t xml:space="preserve">           2025-06-18 01:00:00</t>
  </si>
  <si>
    <t xml:space="preserve">           2025-06-18 02:00:00</t>
  </si>
  <si>
    <t xml:space="preserve">           2025-06-18 03:00:00</t>
  </si>
  <si>
    <t xml:space="preserve">           2025-06-18 04:00:00</t>
  </si>
  <si>
    <t xml:space="preserve">           2025-06-18 05:00:00</t>
  </si>
  <si>
    <t xml:space="preserve">           2025-06-18 06:00:00</t>
  </si>
  <si>
    <t xml:space="preserve">           2025-06-18 07:00:00</t>
  </si>
  <si>
    <t xml:space="preserve">           2025-06-18 08:00:00</t>
  </si>
  <si>
    <t xml:space="preserve">           2025-06-18 09:00:00</t>
  </si>
  <si>
    <t xml:space="preserve">           2025-06-18 10:00:00</t>
  </si>
  <si>
    <t xml:space="preserve">           2025-06-18 11:00:00</t>
  </si>
  <si>
    <t xml:space="preserve">           2025-06-18 12:00:00</t>
  </si>
  <si>
    <t xml:space="preserve">           2025-06-18 13:00:00</t>
  </si>
  <si>
    <t xml:space="preserve">           2025-06-18 14:00:00</t>
  </si>
  <si>
    <t xml:space="preserve">           2025-06-18 15:00:00</t>
  </si>
  <si>
    <t xml:space="preserve">           2025-06-18 16:00:00</t>
  </si>
  <si>
    <t xml:space="preserve">           2025-06-18 17:00:00</t>
  </si>
  <si>
    <t xml:space="preserve">           2025-06-18 18:00:00</t>
  </si>
  <si>
    <t xml:space="preserve">           2025-06-18 19:00:00</t>
  </si>
  <si>
    <t xml:space="preserve">           2025-06-18 20:00:00</t>
  </si>
  <si>
    <t xml:space="preserve">           2025-06-18 21:00:00</t>
  </si>
  <si>
    <t xml:space="preserve">           2025-06-18 22:00:00</t>
  </si>
  <si>
    <t xml:space="preserve">           2025-06-18 23:00:00</t>
  </si>
  <si>
    <t xml:space="preserve">           2025-06-19 00:00:00</t>
  </si>
  <si>
    <t xml:space="preserve">           2025-06-19 01:00:00</t>
  </si>
  <si>
    <t xml:space="preserve">           2025-06-19 02:00:00</t>
  </si>
  <si>
    <t xml:space="preserve">           2025-06-19 03:00:00</t>
  </si>
  <si>
    <t xml:space="preserve">           2025-06-19 04:00:00</t>
  </si>
  <si>
    <t xml:space="preserve">           2025-06-19 05:00:00</t>
  </si>
  <si>
    <t xml:space="preserve">           2025-06-19 06:00:00</t>
  </si>
  <si>
    <t xml:space="preserve">           2025-06-19 07:00:00</t>
  </si>
  <si>
    <t xml:space="preserve">           2025-06-19 08:00:00</t>
  </si>
  <si>
    <t xml:space="preserve">           2025-06-19 09:00:00</t>
  </si>
  <si>
    <t xml:space="preserve">           2025-06-19 10:00:00</t>
  </si>
  <si>
    <t xml:space="preserve">           2025-06-19 11:00:00</t>
  </si>
  <si>
    <t xml:space="preserve">           2025-06-19 12:00:00</t>
  </si>
  <si>
    <t xml:space="preserve">           2025-06-19 13:00:00</t>
  </si>
  <si>
    <t xml:space="preserve">           2025-06-19 14:00:00</t>
  </si>
  <si>
    <t xml:space="preserve">           2025-06-19 15:00:00</t>
  </si>
  <si>
    <t xml:space="preserve">           2025-06-19 16:00:00</t>
  </si>
  <si>
    <t xml:space="preserve">           2025-06-19 17:00:00</t>
  </si>
  <si>
    <t xml:space="preserve">           2025-06-19 18:00:00</t>
  </si>
  <si>
    <t xml:space="preserve">           2025-06-19 19:00:00</t>
  </si>
  <si>
    <t xml:space="preserve">           2025-06-19 20:00:00</t>
  </si>
  <si>
    <t xml:space="preserve">           2025-06-19 21:00:00</t>
  </si>
  <si>
    <t xml:space="preserve">           2025-06-19 22:00:00</t>
  </si>
  <si>
    <t xml:space="preserve">           2025-06-19 23:00:00</t>
  </si>
  <si>
    <t xml:space="preserve">           2025-06-20 00:00:00</t>
  </si>
  <si>
    <t xml:space="preserve">           2025-06-20 01:00:00</t>
  </si>
  <si>
    <t xml:space="preserve">           2025-06-20 02:00:00</t>
  </si>
  <si>
    <t xml:space="preserve">           2025-06-20 03:00:00</t>
  </si>
  <si>
    <t xml:space="preserve">           2025-06-20 04:00:00</t>
  </si>
  <si>
    <t xml:space="preserve">           2025-06-20 05:00:00</t>
  </si>
  <si>
    <t xml:space="preserve">           2025-06-20 06:00:00</t>
  </si>
  <si>
    <t xml:space="preserve">           2025-06-20 07:00:00</t>
  </si>
  <si>
    <t xml:space="preserve">           2025-06-20 08:00:00</t>
  </si>
  <si>
    <t xml:space="preserve">           2025-06-20 09:00:00</t>
  </si>
  <si>
    <t xml:space="preserve">           2025-06-20 10:00:00</t>
  </si>
  <si>
    <t xml:space="preserve">           2025-06-20 11:00:00</t>
  </si>
  <si>
    <t xml:space="preserve">           2025-06-20 12:00:00</t>
  </si>
  <si>
    <t xml:space="preserve">           2025-06-20 13:00:00</t>
  </si>
  <si>
    <t xml:space="preserve">           2025-06-20 14:00:00</t>
  </si>
  <si>
    <t xml:space="preserve">           2025-06-20 15:00:00</t>
  </si>
  <si>
    <t xml:space="preserve">           2025-06-20 16:00:00</t>
  </si>
  <si>
    <t xml:space="preserve">           2025-06-20 17:00:00</t>
  </si>
  <si>
    <t xml:space="preserve">           2025-06-20 18:00:00</t>
  </si>
  <si>
    <t xml:space="preserve">           2025-06-20 19:00:00</t>
  </si>
  <si>
    <t xml:space="preserve">           2025-06-20 20:00:00</t>
  </si>
  <si>
    <t xml:space="preserve">           2025-06-20 21:00:00</t>
  </si>
  <si>
    <t xml:space="preserve">           2025-06-20 22:00:00</t>
  </si>
  <si>
    <t xml:space="preserve">           2025-06-20 23:00:00</t>
  </si>
  <si>
    <t xml:space="preserve">           2025-06-21 00:00:00</t>
  </si>
  <si>
    <t xml:space="preserve">           2025-06-21 01:00:00</t>
  </si>
  <si>
    <t xml:space="preserve">           2025-06-21 02:00:00</t>
  </si>
  <si>
    <t xml:space="preserve">           2025-06-21 03:00:00</t>
  </si>
  <si>
    <t xml:space="preserve">           2025-06-21 04:00:00</t>
  </si>
  <si>
    <t xml:space="preserve">           2025-06-21 05:00:00</t>
  </si>
  <si>
    <t xml:space="preserve">           2025-06-21 06:00:00</t>
  </si>
  <si>
    <t xml:space="preserve">           2025-06-21 07:00:00</t>
  </si>
  <si>
    <t xml:space="preserve">           2025-06-21 08:00:00</t>
  </si>
  <si>
    <t xml:space="preserve">           2025-06-21 09:00:00</t>
  </si>
  <si>
    <t xml:space="preserve">           2025-06-21 10:00:00</t>
  </si>
  <si>
    <t xml:space="preserve">           2025-06-21 11:00:00</t>
  </si>
  <si>
    <t xml:space="preserve">           2025-06-21 12:00:00</t>
  </si>
  <si>
    <t xml:space="preserve">           2025-06-21 13:00:00</t>
  </si>
  <si>
    <t xml:space="preserve">           2025-06-21 14:00:00</t>
  </si>
  <si>
    <t xml:space="preserve">           2025-06-21 15:00:00</t>
  </si>
  <si>
    <t xml:space="preserve">           2025-06-21 16:00:00</t>
  </si>
  <si>
    <t xml:space="preserve">           2025-06-21 17:00:00</t>
  </si>
  <si>
    <t xml:space="preserve">           2025-06-21 18:00:00</t>
  </si>
  <si>
    <t xml:space="preserve">           2025-06-21 19:00:00</t>
  </si>
  <si>
    <t xml:space="preserve">           2025-06-21 20:00:00</t>
  </si>
  <si>
    <t xml:space="preserve">           2025-06-21 21:00:00</t>
  </si>
  <si>
    <t xml:space="preserve">           2025-06-21 22:00:00</t>
  </si>
  <si>
    <t xml:space="preserve">           2025-06-21 23:00:00</t>
  </si>
  <si>
    <t xml:space="preserve">           2025-06-22 00:00:00</t>
  </si>
  <si>
    <t xml:space="preserve">           2025-06-22 01:00:00</t>
  </si>
  <si>
    <t xml:space="preserve">           2025-06-22 02:00:00</t>
  </si>
  <si>
    <t xml:space="preserve">           2025-06-22 03:00:00</t>
  </si>
  <si>
    <t xml:space="preserve">           2025-06-22 04:00:00</t>
  </si>
  <si>
    <t xml:space="preserve">           2025-06-22 05:00:00</t>
  </si>
  <si>
    <t xml:space="preserve">           2025-06-22 06:00:00</t>
  </si>
  <si>
    <t xml:space="preserve">           2025-06-22 07:00:00</t>
  </si>
  <si>
    <t xml:space="preserve">           2025-06-22 08:00:00</t>
  </si>
  <si>
    <t xml:space="preserve">           2025-06-22 09:00:00</t>
  </si>
  <si>
    <t xml:space="preserve">           2025-06-22 10:00:00</t>
  </si>
  <si>
    <t xml:space="preserve">           2025-06-22 11:00:00</t>
  </si>
  <si>
    <t xml:space="preserve">           2025-06-22 12:00:00</t>
  </si>
  <si>
    <t xml:space="preserve">           2025-06-22 13:00:00</t>
  </si>
  <si>
    <t xml:space="preserve">           2025-06-22 14:00:00</t>
  </si>
  <si>
    <t xml:space="preserve">           2025-06-22 15:00:00</t>
  </si>
  <si>
    <t xml:space="preserve">           2025-06-22 16:00:00</t>
  </si>
  <si>
    <t xml:space="preserve">           2025-06-22 17:00:00</t>
  </si>
  <si>
    <t xml:space="preserve">           2025-06-22 18:00:00</t>
  </si>
  <si>
    <t xml:space="preserve">           2025-06-22 19:00:00</t>
  </si>
  <si>
    <t xml:space="preserve">           2025-06-22 20:00:00</t>
  </si>
  <si>
    <t xml:space="preserve">           2025-06-22 21:00:00</t>
  </si>
  <si>
    <t xml:space="preserve">           2025-06-22 22:00:00</t>
  </si>
  <si>
    <t xml:space="preserve">           2025-06-22 23:00:00</t>
  </si>
  <si>
    <t xml:space="preserve">           2025-06-23 00:00:00</t>
  </si>
  <si>
    <t xml:space="preserve">           2025-06-23 01:00:00</t>
  </si>
  <si>
    <t xml:space="preserve">           2025-06-23 02:00:00</t>
  </si>
  <si>
    <t xml:space="preserve">           2025-06-23 03:00:00</t>
  </si>
  <si>
    <t xml:space="preserve">           2025-06-23 04:00:00</t>
  </si>
  <si>
    <t xml:space="preserve">           2025-06-23 05:00:00</t>
  </si>
  <si>
    <t xml:space="preserve">           2025-06-23 06:00:00</t>
  </si>
  <si>
    <t xml:space="preserve">           2025-06-23 07:00:00</t>
  </si>
  <si>
    <t xml:space="preserve">           2025-06-23 08:00:00</t>
  </si>
  <si>
    <t xml:space="preserve">           2025-06-23 09:00:00</t>
  </si>
  <si>
    <t xml:space="preserve">           2025-06-23 10:00:00</t>
  </si>
  <si>
    <t xml:space="preserve">           2025-06-23 11:00:00</t>
  </si>
  <si>
    <t xml:space="preserve">           2025-06-23 12:00:00</t>
  </si>
  <si>
    <t xml:space="preserve">           2025-06-23 13:00:00</t>
  </si>
  <si>
    <t xml:space="preserve">           2025-06-23 14:00:00</t>
  </si>
  <si>
    <t xml:space="preserve">           2025-06-23 15:00:00</t>
  </si>
  <si>
    <t xml:space="preserve">           2025-06-23 16:00:00</t>
  </si>
  <si>
    <t xml:space="preserve">           2025-06-23 17:00:00</t>
  </si>
  <si>
    <t xml:space="preserve">           2025-06-23 18:00:00</t>
  </si>
  <si>
    <t xml:space="preserve">           2025-06-23 19:00:00</t>
  </si>
  <si>
    <t xml:space="preserve">           2025-06-23 20:00:00</t>
  </si>
  <si>
    <t xml:space="preserve">           2025-06-23 21:00:00</t>
  </si>
  <si>
    <t xml:space="preserve">           2025-06-23 22:00:00</t>
  </si>
  <si>
    <t xml:space="preserve">           2025-06-23 23:00:00</t>
  </si>
  <si>
    <t xml:space="preserve">           2025-06-24 00:00:00</t>
  </si>
  <si>
    <t xml:space="preserve">           2025-06-24 01:00:00</t>
  </si>
  <si>
    <t xml:space="preserve">           2025-06-24 02:00:00</t>
  </si>
  <si>
    <t xml:space="preserve">           2025-06-24 03:00:00</t>
  </si>
  <si>
    <t xml:space="preserve">           2025-06-24 04:00:00</t>
  </si>
  <si>
    <t xml:space="preserve">           2025-06-24 05:00:00</t>
  </si>
  <si>
    <t xml:space="preserve">           2025-06-24 06:00:00</t>
  </si>
  <si>
    <t xml:space="preserve">           2025-06-24 07:00:00</t>
  </si>
  <si>
    <t xml:space="preserve">           2025-06-24 08:00:00</t>
  </si>
  <si>
    <t xml:space="preserve">           2025-06-24 09:00:00</t>
  </si>
  <si>
    <t xml:space="preserve">           2025-06-24 10:00:00</t>
  </si>
  <si>
    <t xml:space="preserve">           2025-06-24 11:00:00</t>
  </si>
  <si>
    <t xml:space="preserve">           2025-06-24 12:00:00</t>
  </si>
  <si>
    <t xml:space="preserve">           2025-06-24 13:00:00</t>
  </si>
  <si>
    <t xml:space="preserve">           2025-06-24 14:00:00</t>
  </si>
  <si>
    <t xml:space="preserve">           2025-06-24 15:00:00</t>
  </si>
  <si>
    <t xml:space="preserve">           2025-06-24 16:00:00</t>
  </si>
  <si>
    <t xml:space="preserve">           2025-06-24 17:00:00</t>
  </si>
  <si>
    <t xml:space="preserve">           2025-06-24 18:00:00</t>
  </si>
  <si>
    <t xml:space="preserve">           2025-06-24 19:00:00</t>
  </si>
  <si>
    <t xml:space="preserve">           2025-06-24 20:00:00</t>
  </si>
  <si>
    <t xml:space="preserve">           2025-06-24 21:00:00</t>
  </si>
  <si>
    <t xml:space="preserve">           2025-06-24 22:00:00</t>
  </si>
  <si>
    <t xml:space="preserve">           2025-06-24 23:00:00</t>
  </si>
  <si>
    <t xml:space="preserve">           2025-06-25 00:00:00</t>
  </si>
  <si>
    <t xml:space="preserve">           2025-06-25 01:00:00</t>
  </si>
  <si>
    <t xml:space="preserve">           2025-06-25 02:00:00</t>
  </si>
  <si>
    <t xml:space="preserve">           2025-06-25 03:00:00</t>
  </si>
  <si>
    <t xml:space="preserve">           2025-06-25 04:00:00</t>
  </si>
  <si>
    <t xml:space="preserve">           2025-06-25 05:00:00</t>
  </si>
  <si>
    <t xml:space="preserve">           2025-06-25 06:00:00</t>
  </si>
  <si>
    <t xml:space="preserve">           2025-06-25 07:00:00</t>
  </si>
  <si>
    <t xml:space="preserve">           2025-06-25 08:00:00</t>
  </si>
  <si>
    <t xml:space="preserve">           2025-06-25 09:00:00</t>
  </si>
  <si>
    <t xml:space="preserve">           2025-06-25 10:00:00</t>
  </si>
  <si>
    <t xml:space="preserve">           2025-06-25 11:00:00</t>
  </si>
  <si>
    <t xml:space="preserve">           2025-06-25 12:00:00</t>
  </si>
  <si>
    <t xml:space="preserve">           2025-06-25 13:00:00</t>
  </si>
  <si>
    <t xml:space="preserve">           2025-06-25 14:00:00</t>
  </si>
  <si>
    <t xml:space="preserve">           2025-06-25 15:00:00</t>
  </si>
  <si>
    <t xml:space="preserve">           2025-06-25 16:00:00</t>
  </si>
  <si>
    <t xml:space="preserve">           2025-06-25 17:00:00</t>
  </si>
  <si>
    <t xml:space="preserve">           2025-06-25 18:00:00</t>
  </si>
  <si>
    <t xml:space="preserve">           2025-06-25 19:00:00</t>
  </si>
  <si>
    <t xml:space="preserve">           2025-06-25 20:00:00</t>
  </si>
  <si>
    <t xml:space="preserve">           2025-06-25 21:00:00</t>
  </si>
  <si>
    <t xml:space="preserve">           2025-06-25 22:00:00</t>
  </si>
  <si>
    <t xml:space="preserve">           2025-06-25 23:00:00</t>
  </si>
  <si>
    <t xml:space="preserve">           2025-06-26 00:00:00</t>
  </si>
  <si>
    <t xml:space="preserve">           2025-06-26 01:00:00</t>
  </si>
  <si>
    <t xml:space="preserve">           2025-06-26 02:00:00</t>
  </si>
  <si>
    <t xml:space="preserve">           2025-06-26 03:00:00</t>
  </si>
  <si>
    <t xml:space="preserve">           2025-06-26 04:00:00</t>
  </si>
  <si>
    <t xml:space="preserve">           2025-06-26 05:00:00</t>
  </si>
  <si>
    <t xml:space="preserve">           2025-06-26 06:00:00</t>
  </si>
  <si>
    <t xml:space="preserve">           2025-06-26 07:00:00</t>
  </si>
  <si>
    <t xml:space="preserve">           2025-06-26 08:00:00</t>
  </si>
  <si>
    <t xml:space="preserve">           2025-06-26 09:00:00</t>
  </si>
  <si>
    <t xml:space="preserve">           2025-06-26 10:00:00</t>
  </si>
  <si>
    <t xml:space="preserve">           2025-06-26 11:00:00</t>
  </si>
  <si>
    <t xml:space="preserve">           2025-06-26 12:00:00</t>
  </si>
  <si>
    <t xml:space="preserve">           2025-06-26 13:00:00</t>
  </si>
  <si>
    <t xml:space="preserve">           2025-06-26 14:00:00</t>
  </si>
  <si>
    <t xml:space="preserve">           2025-06-26 15:00:00</t>
  </si>
  <si>
    <t xml:space="preserve">           2025-06-26 16:00:00</t>
  </si>
  <si>
    <t xml:space="preserve">           2025-06-26 17:00:00</t>
  </si>
  <si>
    <t xml:space="preserve">           2025-06-26 18:00:00</t>
  </si>
  <si>
    <t xml:space="preserve">           2025-06-26 19:00:00</t>
  </si>
  <si>
    <t xml:space="preserve">           2025-06-26 20:00:00</t>
  </si>
  <si>
    <t xml:space="preserve">           2025-06-26 21:00:00</t>
  </si>
  <si>
    <t xml:space="preserve">           2025-06-26 22:00:00</t>
  </si>
  <si>
    <t xml:space="preserve">           2025-06-26 23:00:00</t>
  </si>
  <si>
    <t xml:space="preserve">           2025-06-27 00:00:00</t>
  </si>
  <si>
    <t xml:space="preserve">           2025-06-27 01:00:00</t>
  </si>
  <si>
    <t xml:space="preserve">           2025-06-27 02:00:00</t>
  </si>
  <si>
    <t xml:space="preserve">           2025-06-27 03:00:00</t>
  </si>
  <si>
    <t xml:space="preserve">           2025-06-27 04:00:00</t>
  </si>
  <si>
    <t xml:space="preserve">           2025-06-27 05:00:00</t>
  </si>
  <si>
    <t xml:space="preserve">           2025-06-27 06:00:00</t>
  </si>
  <si>
    <t xml:space="preserve">           2025-06-27 07:00:00</t>
  </si>
  <si>
    <t xml:space="preserve">           2025-06-27 08:00:00</t>
  </si>
  <si>
    <t xml:space="preserve">           2025-06-27 09:00:00</t>
  </si>
  <si>
    <t xml:space="preserve">           2025-06-27 10:00:00</t>
  </si>
  <si>
    <t xml:space="preserve">           2025-06-27 11:00:00</t>
  </si>
  <si>
    <t xml:space="preserve">           2025-06-27 12:00:00</t>
  </si>
  <si>
    <t xml:space="preserve">           2025-06-27 13:00:00</t>
  </si>
  <si>
    <t xml:space="preserve">           2025-06-27 14:00:00</t>
  </si>
  <si>
    <t xml:space="preserve">           2025-06-27 15:00:00</t>
  </si>
  <si>
    <t xml:space="preserve">           2025-06-27 16:00:00</t>
  </si>
  <si>
    <t xml:space="preserve">           2025-06-27 17:00:00</t>
  </si>
  <si>
    <t xml:space="preserve">           2025-06-27 18:00:00</t>
  </si>
  <si>
    <t xml:space="preserve">           2025-06-27 19:00:00</t>
  </si>
  <si>
    <t xml:space="preserve">           2025-06-27 20:00:00</t>
  </si>
  <si>
    <t xml:space="preserve">           2025-06-27 21:00:00</t>
  </si>
  <si>
    <t xml:space="preserve">           2025-06-27 22:00:00</t>
  </si>
  <si>
    <t xml:space="preserve">           2025-06-27 23:00:00</t>
  </si>
  <si>
    <t xml:space="preserve">           2025-06-28 00:00:00</t>
  </si>
  <si>
    <t xml:space="preserve">           2025-06-28 01:00:00</t>
  </si>
  <si>
    <t xml:space="preserve">           2025-06-28 02:00:00</t>
  </si>
  <si>
    <t xml:space="preserve">           2025-06-28 03:00:00</t>
  </si>
  <si>
    <t xml:space="preserve">           2025-06-28 04:00:00</t>
  </si>
  <si>
    <t xml:space="preserve">           2025-06-28 05:00:00</t>
  </si>
  <si>
    <t xml:space="preserve">           2025-06-28 06:00:00</t>
  </si>
  <si>
    <t xml:space="preserve">           2025-06-28 07:00:00</t>
  </si>
  <si>
    <t xml:space="preserve">           2025-06-28 08:00:00</t>
  </si>
  <si>
    <t xml:space="preserve">           2025-06-28 09:00:00</t>
  </si>
  <si>
    <t xml:space="preserve">           2025-06-28 10:00:00</t>
  </si>
  <si>
    <t xml:space="preserve">           2025-06-28 11:00:00</t>
  </si>
  <si>
    <t xml:space="preserve">           2025-06-28 12:00:00</t>
  </si>
  <si>
    <t xml:space="preserve">           2025-06-28 13:00:00</t>
  </si>
  <si>
    <t xml:space="preserve">           2025-06-28 14:00:00</t>
  </si>
  <si>
    <t xml:space="preserve">           2025-06-28 15:00:00</t>
  </si>
  <si>
    <t xml:space="preserve">           2025-06-28 16:00:00</t>
  </si>
  <si>
    <t xml:space="preserve">           2025-06-28 17:00:00</t>
  </si>
  <si>
    <t xml:space="preserve">           2025-06-28 18:00:00</t>
  </si>
  <si>
    <t xml:space="preserve">           2025-06-28 19:00:00</t>
  </si>
  <si>
    <t xml:space="preserve">           2025-06-28 20:00:00</t>
  </si>
  <si>
    <t xml:space="preserve">           2025-06-28 21:00:00</t>
  </si>
  <si>
    <t xml:space="preserve">           2025-06-28 22:00:00</t>
  </si>
  <si>
    <t xml:space="preserve">           2025-06-28 23:00:00</t>
  </si>
  <si>
    <t xml:space="preserve">           2025-06-29 00:00:00</t>
  </si>
  <si>
    <t xml:space="preserve">           2025-06-29 01:00:00</t>
  </si>
  <si>
    <t xml:space="preserve">           2025-06-29 02:00:00</t>
  </si>
  <si>
    <t xml:space="preserve">           2025-06-29 03:00:00</t>
  </si>
  <si>
    <t xml:space="preserve">           2025-06-29 04:00:00</t>
  </si>
  <si>
    <t xml:space="preserve">           2025-06-29 05:00:00</t>
  </si>
  <si>
    <t xml:space="preserve">           2025-06-29 06:00:00</t>
  </si>
  <si>
    <t xml:space="preserve">           2025-06-29 07:00:00</t>
  </si>
  <si>
    <t xml:space="preserve">           2025-06-29 08:00:00</t>
  </si>
  <si>
    <t xml:space="preserve">           2025-06-29 09:00:00</t>
  </si>
  <si>
    <t xml:space="preserve">           2025-06-29 10:00:00</t>
  </si>
  <si>
    <t xml:space="preserve">           2025-06-29 11:00:00</t>
  </si>
  <si>
    <t xml:space="preserve">           2025-06-29 12:00:00</t>
  </si>
  <si>
    <t xml:space="preserve">           2025-06-29 13:00:00</t>
  </si>
  <si>
    <t xml:space="preserve">           2025-06-29 14:00:00</t>
  </si>
  <si>
    <t xml:space="preserve">           2025-06-29 15:00:00</t>
  </si>
  <si>
    <t xml:space="preserve">           2025-06-29 16:00:00</t>
  </si>
  <si>
    <t xml:space="preserve">           2025-06-29 17:00:00</t>
  </si>
  <si>
    <t xml:space="preserve">           2025-06-29 18:00:00</t>
  </si>
  <si>
    <t xml:space="preserve">           2025-06-29 19:00:00</t>
  </si>
  <si>
    <t xml:space="preserve">           2025-06-29 20:00:00</t>
  </si>
  <si>
    <t xml:space="preserve">           2025-06-29 21:00:00</t>
  </si>
  <si>
    <t xml:space="preserve">           2025-06-29 22:00:00</t>
  </si>
  <si>
    <t xml:space="preserve">           2025-06-29 23:00:00</t>
  </si>
  <si>
    <t xml:space="preserve">           2025-06-30 00:00:00</t>
  </si>
  <si>
    <t xml:space="preserve">           2025-06-30 01:00:00</t>
  </si>
  <si>
    <t xml:space="preserve">           2025-06-30 02:00:00</t>
  </si>
  <si>
    <t xml:space="preserve">           2025-06-30 03:00:00</t>
  </si>
  <si>
    <t xml:space="preserve">           2025-06-30 04:00:00</t>
  </si>
  <si>
    <t xml:space="preserve">           2025-06-30 05:00:00</t>
  </si>
  <si>
    <t xml:space="preserve">           2025-06-30 06:00:00</t>
  </si>
  <si>
    <t xml:space="preserve">           2025-06-30 07:00:00</t>
  </si>
  <si>
    <t xml:space="preserve">           2025-06-30 08:00:00</t>
  </si>
  <si>
    <t xml:space="preserve">           2025-06-30 09:00:00</t>
  </si>
  <si>
    <t xml:space="preserve">           2025-06-30 10:00:00</t>
  </si>
  <si>
    <t xml:space="preserve">           2025-06-30 11:00:00</t>
  </si>
  <si>
    <t xml:space="preserve">           2025-06-30 12:00:00</t>
  </si>
  <si>
    <t xml:space="preserve">           2025-06-30 13:00:00</t>
  </si>
  <si>
    <t xml:space="preserve">           2025-06-30 14:00:00</t>
  </si>
  <si>
    <t xml:space="preserve">           2025-06-30 15:00:00</t>
  </si>
  <si>
    <t xml:space="preserve">           2025-06-30 16:00:00</t>
  </si>
  <si>
    <t xml:space="preserve">           2025-06-30 17:00:00</t>
  </si>
  <si>
    <t xml:space="preserve">           2025-06-30 18:00:00</t>
  </si>
  <si>
    <t xml:space="preserve">           2025-06-30 19:00:00</t>
  </si>
  <si>
    <t xml:space="preserve">           2025-06-30 20:00:00</t>
  </si>
  <si>
    <t xml:space="preserve">           2025-06-30 21:00:00</t>
  </si>
  <si>
    <t xml:space="preserve">           2025-06-30 22:00:00</t>
  </si>
  <si>
    <t xml:space="preserve">           2025-06-30 23:00:00</t>
  </si>
  <si>
    <t xml:space="preserve">           2025-07-01 00:00:00</t>
  </si>
  <si>
    <t xml:space="preserve">           2025-07-01 01:00:00</t>
  </si>
  <si>
    <t xml:space="preserve">           2025-07-01 02:00:00</t>
  </si>
  <si>
    <t xml:space="preserve">           2025-07-01 03:00:00</t>
  </si>
  <si>
    <t xml:space="preserve">           2025-07-01 04:00:00</t>
  </si>
  <si>
    <t xml:space="preserve">           2025-07-01 05:00:00</t>
  </si>
  <si>
    <t xml:space="preserve">           2025-07-01 06:00:00</t>
  </si>
  <si>
    <t xml:space="preserve">           2025-07-01 07:00:00</t>
  </si>
  <si>
    <t xml:space="preserve">           2025-07-01 08:00:00</t>
  </si>
  <si>
    <t xml:space="preserve">           2025-07-01 09:00:00</t>
  </si>
  <si>
    <t xml:space="preserve">           2025-07-01 10:00:00</t>
  </si>
  <si>
    <t xml:space="preserve">           2025-07-01 11:00:00</t>
  </si>
  <si>
    <t xml:space="preserve">           2025-07-01 12:00:00</t>
  </si>
  <si>
    <t xml:space="preserve">           2025-07-01 13:00:00</t>
  </si>
  <si>
    <t xml:space="preserve">           2025-07-01 14:00:00</t>
  </si>
  <si>
    <t xml:space="preserve">           2025-07-01 15:00:00</t>
  </si>
  <si>
    <t xml:space="preserve">           2025-07-01 16:00:00</t>
  </si>
  <si>
    <t xml:space="preserve">           2025-07-01 17:00:00</t>
  </si>
  <si>
    <t xml:space="preserve">           2025-07-01 18:00:00</t>
  </si>
  <si>
    <t xml:space="preserve">           2025-07-01 19:00:00</t>
  </si>
  <si>
    <t xml:space="preserve">           2025-07-01 20:00:00</t>
  </si>
  <si>
    <t xml:space="preserve">           2025-07-01 21:00:00</t>
  </si>
  <si>
    <t xml:space="preserve">           2025-07-01 22:00:00</t>
  </si>
  <si>
    <t xml:space="preserve">           2025-07-01 23:00:00</t>
  </si>
  <si>
    <t xml:space="preserve">           2025-07-02 00:00:00</t>
  </si>
  <si>
    <t xml:space="preserve">           2025-07-02 01:00:00</t>
  </si>
  <si>
    <t xml:space="preserve">           2025-07-02 02:00:00</t>
  </si>
  <si>
    <t xml:space="preserve">           2025-07-02 03:00:00</t>
  </si>
  <si>
    <t xml:space="preserve">           2025-07-02 04:00:00</t>
  </si>
  <si>
    <t xml:space="preserve">           2025-07-02 05:00:00</t>
  </si>
  <si>
    <t xml:space="preserve">           2025-07-02 06:00:00</t>
  </si>
  <si>
    <t xml:space="preserve">           2025-07-02 07:00:00</t>
  </si>
  <si>
    <t xml:space="preserve">           2025-07-02 08:00:00</t>
  </si>
  <si>
    <t xml:space="preserve">           2025-07-02 09:00:00</t>
  </si>
  <si>
    <t xml:space="preserve">           2025-07-02 10:00:00</t>
  </si>
  <si>
    <t xml:space="preserve">           2025-07-02 11:00:00</t>
  </si>
  <si>
    <t xml:space="preserve">           2025-07-02 12:00:00</t>
  </si>
  <si>
    <t xml:space="preserve">           2025-07-02 13:00:00</t>
  </si>
  <si>
    <t xml:space="preserve">           2025-07-02 14:00:00</t>
  </si>
  <si>
    <t xml:space="preserve">           2025-07-02 15:00:00</t>
  </si>
  <si>
    <t xml:space="preserve">           2025-07-02 16:00:00</t>
  </si>
  <si>
    <t xml:space="preserve">           2025-07-02 17:00:00</t>
  </si>
  <si>
    <t xml:space="preserve">           2025-07-02 18:00:00</t>
  </si>
  <si>
    <t xml:space="preserve">           2025-07-02 19:00:00</t>
  </si>
  <si>
    <t xml:space="preserve">           2025-07-02 20:00:00</t>
  </si>
  <si>
    <t xml:space="preserve">           2025-07-02 21:00:00</t>
  </si>
  <si>
    <t xml:space="preserve">           2025-07-02 22:00:00</t>
  </si>
  <si>
    <t xml:space="preserve">           2025-07-02 23:00:00</t>
  </si>
  <si>
    <t xml:space="preserve">           2025-07-03 00:00:00</t>
  </si>
  <si>
    <t xml:space="preserve">           2025-07-03 01:00:00</t>
  </si>
  <si>
    <t xml:space="preserve">           2025-07-03 02:00:00</t>
  </si>
  <si>
    <t xml:space="preserve">           2025-07-03 03:00:00</t>
  </si>
  <si>
    <t xml:space="preserve">           2025-07-03 04:00:00</t>
  </si>
  <si>
    <t xml:space="preserve">           2025-07-03 05:00:00</t>
  </si>
  <si>
    <t xml:space="preserve">           2025-07-03 06:00:00</t>
  </si>
  <si>
    <t xml:space="preserve">           2025-07-03 07:00:00</t>
  </si>
  <si>
    <t xml:space="preserve">           2025-07-03 08:00:00</t>
  </si>
  <si>
    <t xml:space="preserve">           2025-07-03 09:00:00</t>
  </si>
  <si>
    <t xml:space="preserve">           2025-07-03 10:00:00</t>
  </si>
  <si>
    <t xml:space="preserve">           2025-07-03 11:00:00</t>
  </si>
  <si>
    <t xml:space="preserve">           2025-07-03 12:00:00</t>
  </si>
  <si>
    <t xml:space="preserve">           2025-07-03 13:00:00</t>
  </si>
  <si>
    <t xml:space="preserve">           2025-07-03 14:00:00</t>
  </si>
  <si>
    <t xml:space="preserve">           2025-07-03 15:00:00</t>
  </si>
  <si>
    <t xml:space="preserve">           2025-07-03 16:00:00</t>
  </si>
  <si>
    <t xml:space="preserve">           2025-07-03 17:00:00</t>
  </si>
  <si>
    <t xml:space="preserve">           2025-07-03 18:00:00</t>
  </si>
  <si>
    <t xml:space="preserve">           2025-07-03 19:00:00</t>
  </si>
  <si>
    <t xml:space="preserve">           2025-07-03 20:00:00</t>
  </si>
  <si>
    <t xml:space="preserve">           2025-07-03 21:00:00</t>
  </si>
  <si>
    <t xml:space="preserve">           2025-07-03 22:00:00</t>
  </si>
  <si>
    <t xml:space="preserve">           2025-07-03 23:00:00</t>
  </si>
  <si>
    <t xml:space="preserve">           2025-07-04 00:00:00</t>
  </si>
  <si>
    <t xml:space="preserve">           2025-07-04 01:00:00</t>
  </si>
  <si>
    <t xml:space="preserve">           2025-07-04 02:00:00</t>
  </si>
  <si>
    <t xml:space="preserve">           2025-07-04 03:00:00</t>
  </si>
  <si>
    <t xml:space="preserve">           2025-07-04 04:00:00</t>
  </si>
  <si>
    <t xml:space="preserve">           2025-07-04 05:00:00</t>
  </si>
  <si>
    <t xml:space="preserve">           2025-07-04 06:00:00</t>
  </si>
  <si>
    <t xml:space="preserve">           2025-07-04 07:00:00</t>
  </si>
  <si>
    <t xml:space="preserve">           2025-07-04 08:00:00</t>
  </si>
  <si>
    <t xml:space="preserve">           2025-07-04 09:00:00</t>
  </si>
  <si>
    <t xml:space="preserve">           2025-07-04 10:00:00</t>
  </si>
  <si>
    <t xml:space="preserve">           2025-07-04 11:00:00</t>
  </si>
  <si>
    <t xml:space="preserve">           2025-07-04 12:00:00</t>
  </si>
  <si>
    <t xml:space="preserve">           2025-07-04 13:00:00</t>
  </si>
  <si>
    <t xml:space="preserve">           2025-07-04 14:00:00</t>
  </si>
  <si>
    <t xml:space="preserve">           2025-07-04 15:00:00</t>
  </si>
  <si>
    <t xml:space="preserve">           2025-07-04 16:00:00</t>
  </si>
  <si>
    <t xml:space="preserve">           2025-07-04 17:00:00</t>
  </si>
  <si>
    <t xml:space="preserve">           2025-07-04 18:00:00</t>
  </si>
  <si>
    <t xml:space="preserve">           2025-07-04 19:00:00</t>
  </si>
  <si>
    <t xml:space="preserve">           2025-07-04 20:00:00</t>
  </si>
  <si>
    <t xml:space="preserve">           2025-07-04 21:00:00</t>
  </si>
  <si>
    <t xml:space="preserve">           2025-07-04 22:00:00</t>
  </si>
  <si>
    <t xml:space="preserve">           2025-07-04 23:00:00</t>
  </si>
  <si>
    <t xml:space="preserve">           2025-07-05 00:00:00</t>
  </si>
  <si>
    <t xml:space="preserve">           2025-07-05 01:00:00</t>
  </si>
  <si>
    <t xml:space="preserve">           2025-07-05 02:00:00</t>
  </si>
  <si>
    <t xml:space="preserve">           2025-07-05 03:00:00</t>
  </si>
  <si>
    <t xml:space="preserve">           2025-07-05 04:00:00</t>
  </si>
  <si>
    <t xml:space="preserve">           2025-07-05 05:00:00</t>
  </si>
  <si>
    <t xml:space="preserve">           2025-07-05 06:00:00</t>
  </si>
  <si>
    <t xml:space="preserve">           2025-07-05 07:00:00</t>
  </si>
  <si>
    <t xml:space="preserve">           2025-07-05 08:00:00</t>
  </si>
  <si>
    <t xml:space="preserve">           2025-07-05 09:00:00</t>
  </si>
  <si>
    <t xml:space="preserve">           2025-07-05 10:00:00</t>
  </si>
  <si>
    <t xml:space="preserve">           2025-07-05 11:00:00</t>
  </si>
  <si>
    <t xml:space="preserve">           2025-07-05 12:00:00</t>
  </si>
  <si>
    <t xml:space="preserve">           2025-07-05 13:00:00</t>
  </si>
  <si>
    <t xml:space="preserve">           2025-07-05 14:00:00</t>
  </si>
  <si>
    <t xml:space="preserve">           2025-07-05 15:00:00</t>
  </si>
  <si>
    <t xml:space="preserve">           2025-07-05 16:00:00</t>
  </si>
  <si>
    <t xml:space="preserve">           2025-07-05 17:00:00</t>
  </si>
  <si>
    <t xml:space="preserve">           2025-07-05 18:00:00</t>
  </si>
  <si>
    <t xml:space="preserve">           2025-07-05 19:00:00</t>
  </si>
  <si>
    <t xml:space="preserve">           2025-07-05 20:00:00</t>
  </si>
  <si>
    <t xml:space="preserve">           2025-07-05 21:00:00</t>
  </si>
  <si>
    <t xml:space="preserve">           2025-07-05 22:00:00</t>
  </si>
  <si>
    <t xml:space="preserve">           2025-07-05 23:00:00</t>
  </si>
  <si>
    <t xml:space="preserve">           2025-07-06 00:00:00</t>
  </si>
  <si>
    <t xml:space="preserve">           2025-07-06 01:00:00</t>
  </si>
  <si>
    <t xml:space="preserve">           2025-07-06 02:00:00</t>
  </si>
  <si>
    <t xml:space="preserve">           2025-07-06 03:00:00</t>
  </si>
  <si>
    <t xml:space="preserve">           2025-07-06 04:00:00</t>
  </si>
  <si>
    <t xml:space="preserve">           2025-07-06 05:00:00</t>
  </si>
  <si>
    <t xml:space="preserve">           2025-07-06 06:00:00</t>
  </si>
  <si>
    <t xml:space="preserve">           2025-07-06 07:00:00</t>
  </si>
  <si>
    <t xml:space="preserve">           2025-07-06 08:00:00</t>
  </si>
  <si>
    <t xml:space="preserve">           2025-07-06 09:00:00</t>
  </si>
  <si>
    <t xml:space="preserve">           2025-07-06 10:00:00</t>
  </si>
  <si>
    <t xml:space="preserve">           2025-07-06 11:00:00</t>
  </si>
  <si>
    <t xml:space="preserve">           2025-07-06 12:00:00</t>
  </si>
  <si>
    <t xml:space="preserve">           2025-07-06 13:00:00</t>
  </si>
  <si>
    <t xml:space="preserve">           2025-07-06 14:00:00</t>
  </si>
  <si>
    <t xml:space="preserve">           2025-07-06 15:00:00</t>
  </si>
  <si>
    <t xml:space="preserve">           2025-07-06 16:00:00</t>
  </si>
  <si>
    <t xml:space="preserve">           2025-07-06 17:00:00</t>
  </si>
  <si>
    <t xml:space="preserve">           2025-07-06 18:00:00</t>
  </si>
  <si>
    <t xml:space="preserve">           2025-07-06 19:00:00</t>
  </si>
  <si>
    <t xml:space="preserve">           2025-07-06 20:00:00</t>
  </si>
  <si>
    <t xml:space="preserve">           2025-07-06 21:00:00</t>
  </si>
  <si>
    <t xml:space="preserve">           2025-07-06 22:00:00</t>
  </si>
  <si>
    <t xml:space="preserve">           2025-07-06 23:00:00</t>
  </si>
  <si>
    <t xml:space="preserve">           2025-07-07 00:00:00</t>
  </si>
  <si>
    <t xml:space="preserve">           2025-07-07 01:00:00</t>
  </si>
  <si>
    <t xml:space="preserve">           2025-07-07 02:00:00</t>
  </si>
  <si>
    <t xml:space="preserve">           2025-07-07 03:00:00</t>
  </si>
  <si>
    <t xml:space="preserve">           2025-07-07 04:00:00</t>
  </si>
  <si>
    <t xml:space="preserve">           2025-07-07 05:00:00</t>
  </si>
  <si>
    <t xml:space="preserve">           2025-07-07 06:00:00</t>
  </si>
  <si>
    <t xml:space="preserve">           2025-07-07 07:00:00</t>
  </si>
  <si>
    <t xml:space="preserve">           2025-07-07 08:00:00</t>
  </si>
  <si>
    <t xml:space="preserve">           2025-07-07 09:00:00</t>
  </si>
  <si>
    <t xml:space="preserve">           2025-07-07 10:00:00</t>
  </si>
  <si>
    <t xml:space="preserve">           2025-07-07 11:00:00</t>
  </si>
  <si>
    <t xml:space="preserve">           2025-07-07 12:00:00</t>
  </si>
  <si>
    <t xml:space="preserve">           2025-07-07 13:00:00</t>
  </si>
  <si>
    <t xml:space="preserve">           2025-07-07 14:00:00</t>
  </si>
  <si>
    <t xml:space="preserve">           2025-07-07 15:00:00</t>
  </si>
  <si>
    <t xml:space="preserve">           2025-07-07 16:00:00</t>
  </si>
  <si>
    <t xml:space="preserve">           2025-07-07 17:00:00</t>
  </si>
  <si>
    <t xml:space="preserve">           2025-07-07 18:00:00</t>
  </si>
  <si>
    <t xml:space="preserve">           2025-07-07 19:00:00</t>
  </si>
  <si>
    <t xml:space="preserve">           2025-07-07 20:00:00</t>
  </si>
  <si>
    <t xml:space="preserve">           2025-07-07 21:00:00</t>
  </si>
  <si>
    <t xml:space="preserve">           2025-07-07 22:00:00</t>
  </si>
  <si>
    <t xml:space="preserve">           2025-07-07 23:00:00</t>
  </si>
  <si>
    <t xml:space="preserve">           2025-07-08 00:00:00</t>
  </si>
  <si>
    <t xml:space="preserve">           2025-07-08 01:00:00</t>
  </si>
  <si>
    <t xml:space="preserve">           2025-07-08 02:00:00</t>
  </si>
  <si>
    <t xml:space="preserve">           2025-07-08 03:00:00</t>
  </si>
  <si>
    <t xml:space="preserve">           2025-07-08 04:00:00</t>
  </si>
  <si>
    <t xml:space="preserve">           2025-07-08 05:00:00</t>
  </si>
  <si>
    <t xml:space="preserve">           2025-07-08 06:00:00</t>
  </si>
  <si>
    <t xml:space="preserve">           2025-07-08 07:00:00</t>
  </si>
  <si>
    <t xml:space="preserve">           2025-07-08 08:00:00</t>
  </si>
  <si>
    <t xml:space="preserve">           2025-07-08 09:00:00</t>
  </si>
  <si>
    <t xml:space="preserve">           2025-07-08 10:00:00</t>
  </si>
  <si>
    <t xml:space="preserve">           2025-07-08 11:00:00</t>
  </si>
  <si>
    <t xml:space="preserve">           2025-07-08 12:00:00</t>
  </si>
  <si>
    <t xml:space="preserve">           2025-07-08 13:00:00</t>
  </si>
  <si>
    <t xml:space="preserve">           2025-07-08 14:00:00</t>
  </si>
  <si>
    <t xml:space="preserve">           2025-07-08 15:00:00</t>
  </si>
  <si>
    <t xml:space="preserve">           2025-07-08 16:00:00</t>
  </si>
  <si>
    <t xml:space="preserve">           2025-07-08 17:00:00</t>
  </si>
  <si>
    <t xml:space="preserve">           2025-07-08 18:00:00</t>
  </si>
  <si>
    <t xml:space="preserve">           2025-07-08 19:00:00</t>
  </si>
  <si>
    <t xml:space="preserve">           2025-07-08 20:00:00</t>
  </si>
  <si>
    <t xml:space="preserve">           2025-07-08 21:00:00</t>
  </si>
  <si>
    <t xml:space="preserve">           2025-07-08 22:00:00</t>
  </si>
  <si>
    <t xml:space="preserve">           2025-07-08 23:00:00</t>
  </si>
  <si>
    <t xml:space="preserve">           2025-07-09 00:00:00</t>
  </si>
  <si>
    <t xml:space="preserve">           2025-07-09 01:00:00</t>
  </si>
  <si>
    <t xml:space="preserve">           2025-07-09 02:00:00</t>
  </si>
  <si>
    <t xml:space="preserve">           2025-07-09 03:00:00</t>
  </si>
  <si>
    <t xml:space="preserve">           2025-07-09 04:00:00</t>
  </si>
  <si>
    <t xml:space="preserve">           2025-07-09 05:00:00</t>
  </si>
  <si>
    <t xml:space="preserve">           2025-07-09 06:00:00</t>
  </si>
  <si>
    <t xml:space="preserve">           2025-07-09 07:00:00</t>
  </si>
  <si>
    <t xml:space="preserve">           2025-07-09 08:00:00</t>
  </si>
  <si>
    <t xml:space="preserve">           2025-07-09 09:00:00</t>
  </si>
  <si>
    <t xml:space="preserve">           2025-07-09 10:00:00</t>
  </si>
  <si>
    <t xml:space="preserve">           2025-07-09 11:00:00</t>
  </si>
  <si>
    <t xml:space="preserve">           2025-07-09 12:00:00</t>
  </si>
  <si>
    <t xml:space="preserve">           2025-07-09 13:00:00</t>
  </si>
  <si>
    <t xml:space="preserve">           2025-07-09 14:00:00</t>
  </si>
  <si>
    <t xml:space="preserve">           2025-07-09 15:00:00</t>
  </si>
  <si>
    <t xml:space="preserve">           2025-07-09 16:00:00</t>
  </si>
  <si>
    <t xml:space="preserve">           2025-07-09 17:00:00</t>
  </si>
  <si>
    <t xml:space="preserve">           2025-07-09 18:00:00</t>
  </si>
  <si>
    <t xml:space="preserve">           2025-07-09 19:00:00</t>
  </si>
  <si>
    <t xml:space="preserve">           2025-07-09 20:00:00</t>
  </si>
  <si>
    <t xml:space="preserve">           2025-07-09 21:00:00</t>
  </si>
  <si>
    <t xml:space="preserve">           2025-07-09 22:00:00</t>
  </si>
  <si>
    <t xml:space="preserve">           2025-07-09 23:00:00</t>
  </si>
  <si>
    <t xml:space="preserve">           2025-07-10 00:00:00</t>
  </si>
  <si>
    <t xml:space="preserve">           2025-07-10 01:00:00</t>
  </si>
  <si>
    <t xml:space="preserve">           2025-07-10 02:00:00</t>
  </si>
  <si>
    <t xml:space="preserve">           2025-07-10 03:00:00</t>
  </si>
  <si>
    <t xml:space="preserve">           2025-07-10 04:00:00</t>
  </si>
  <si>
    <t xml:space="preserve">           2025-07-10 05:00:00</t>
  </si>
  <si>
    <t xml:space="preserve">           2025-07-10 06:00:00</t>
  </si>
  <si>
    <t xml:space="preserve">           2025-07-10 07:00:00</t>
  </si>
  <si>
    <t xml:space="preserve">           2025-07-10 08:00:00</t>
  </si>
  <si>
    <t xml:space="preserve">           2025-07-10 09:00:00</t>
  </si>
  <si>
    <t xml:space="preserve">           2025-07-10 10:00:00</t>
  </si>
  <si>
    <t xml:space="preserve">           2025-07-10 11:00:00</t>
  </si>
  <si>
    <t xml:space="preserve">           2025-07-10 12:00:00</t>
  </si>
  <si>
    <t xml:space="preserve">           2025-07-10 13:00:00</t>
  </si>
  <si>
    <t xml:space="preserve">           2025-07-10 14:00:00</t>
  </si>
  <si>
    <t xml:space="preserve">           2025-07-10 15:00:00</t>
  </si>
  <si>
    <t xml:space="preserve">           2025-07-10 16:00:00</t>
  </si>
  <si>
    <t xml:space="preserve">           2025-07-10 17:00:00</t>
  </si>
  <si>
    <t xml:space="preserve">           2025-07-10 18:00:00</t>
  </si>
  <si>
    <t xml:space="preserve">           2025-07-10 19:00:00</t>
  </si>
  <si>
    <t xml:space="preserve">           2025-07-10 20:00:00</t>
  </si>
  <si>
    <t xml:space="preserve">           2025-07-10 21:00:00</t>
  </si>
  <si>
    <t xml:space="preserve">           2025-07-10 22:00:00</t>
  </si>
  <si>
    <t xml:space="preserve">           2025-07-10 23:00:00</t>
  </si>
  <si>
    <t xml:space="preserve">           2025-07-11 00:00:00</t>
  </si>
  <si>
    <t xml:space="preserve">           2025-07-11 01:00:00</t>
  </si>
  <si>
    <t xml:space="preserve">           2025-07-11 02:00:00</t>
  </si>
  <si>
    <t xml:space="preserve">           2025-07-11 03:00:00</t>
  </si>
  <si>
    <t xml:space="preserve">           2025-07-11 04:00:00</t>
  </si>
  <si>
    <t xml:space="preserve">           2025-07-11 05:00:00</t>
  </si>
  <si>
    <t xml:space="preserve">           2025-07-11 06:00:00</t>
  </si>
  <si>
    <t xml:space="preserve">           2025-07-11 07:00:00</t>
  </si>
  <si>
    <t xml:space="preserve">           2025-07-11 08:00:00</t>
  </si>
  <si>
    <t xml:space="preserve">           2025-07-11 09:00:00</t>
  </si>
  <si>
    <t xml:space="preserve">           2025-07-11 10:00:00</t>
  </si>
  <si>
    <t xml:space="preserve">           2025-07-11 11:00:00</t>
  </si>
  <si>
    <t xml:space="preserve">           2025-07-11 12:00:00</t>
  </si>
  <si>
    <t xml:space="preserve">           2025-07-11 13:00:00</t>
  </si>
  <si>
    <t xml:space="preserve">           2025-07-11 14:00:00</t>
  </si>
  <si>
    <t xml:space="preserve">           2025-07-11 15:00:00</t>
  </si>
  <si>
    <t xml:space="preserve">           2025-07-11 16:00:00</t>
  </si>
  <si>
    <t xml:space="preserve">           2025-07-11 17:00:00</t>
  </si>
  <si>
    <t xml:space="preserve">           2025-07-11 18:00:00</t>
  </si>
  <si>
    <t xml:space="preserve">           2025-07-11 19:00:00</t>
  </si>
  <si>
    <t xml:space="preserve">           2025-07-11 20:00:00</t>
  </si>
  <si>
    <t xml:space="preserve">           2025-07-11 21:00:00</t>
  </si>
  <si>
    <t xml:space="preserve">           2025-07-11 22:00:00</t>
  </si>
  <si>
    <t xml:space="preserve">           2025-07-11 23:00:00</t>
  </si>
  <si>
    <t xml:space="preserve">           2025-07-12 00:00:00</t>
  </si>
  <si>
    <t xml:space="preserve">           2025-07-12 01:00:00</t>
  </si>
  <si>
    <t xml:space="preserve">           2025-07-12 02:00:00</t>
  </si>
  <si>
    <t xml:space="preserve">           2025-07-12 03:00:00</t>
  </si>
  <si>
    <t xml:space="preserve">           2025-07-12 04:00:00</t>
  </si>
  <si>
    <t xml:space="preserve">           2025-07-12 05:00:00</t>
  </si>
  <si>
    <t xml:space="preserve">           2025-07-12 06:00:00</t>
  </si>
  <si>
    <t xml:space="preserve">           2025-07-12 07:00:00</t>
  </si>
  <si>
    <t xml:space="preserve">           2025-07-12 08:00:00</t>
  </si>
  <si>
    <t xml:space="preserve">           2025-07-12 09:00:00</t>
  </si>
  <si>
    <t xml:space="preserve">           2025-07-12 10:00:00</t>
  </si>
  <si>
    <t xml:space="preserve">           2025-07-12 11:00:00</t>
  </si>
  <si>
    <t xml:space="preserve">           2025-07-12 12:00:00</t>
  </si>
  <si>
    <t xml:space="preserve">           2025-07-12 13:00:00</t>
  </si>
  <si>
    <t xml:space="preserve">           2025-07-12 14:00:00</t>
  </si>
  <si>
    <t xml:space="preserve">           2025-07-12 15:00:00</t>
  </si>
  <si>
    <t xml:space="preserve">           2025-07-12 16:00:00</t>
  </si>
  <si>
    <t xml:space="preserve">           2025-07-12 17:00:00</t>
  </si>
  <si>
    <t xml:space="preserve">           2025-07-12 18:00:00</t>
  </si>
  <si>
    <t xml:space="preserve">           2025-07-12 19:00:00</t>
  </si>
  <si>
    <t xml:space="preserve">           2025-07-12 20:00:00</t>
  </si>
  <si>
    <t xml:space="preserve">           2025-07-12 21:00:00</t>
  </si>
  <si>
    <t xml:space="preserve">           2025-07-12 22:00:00</t>
  </si>
  <si>
    <t xml:space="preserve">           2025-07-12 23:00:00</t>
  </si>
  <si>
    <t xml:space="preserve">           2025-07-13 00:00:00</t>
  </si>
  <si>
    <t xml:space="preserve">           2025-07-13 01:00:00</t>
  </si>
  <si>
    <t xml:space="preserve">           2025-07-13 02:00:00</t>
  </si>
  <si>
    <t xml:space="preserve">           2025-07-13 03:00:00</t>
  </si>
  <si>
    <t xml:space="preserve">           2025-07-13 04:00:00</t>
  </si>
  <si>
    <t xml:space="preserve">           2025-07-13 05:00:00</t>
  </si>
  <si>
    <t xml:space="preserve">           2025-07-13 06:00:00</t>
  </si>
  <si>
    <t xml:space="preserve">           2025-07-13 07:00:00</t>
  </si>
  <si>
    <t xml:space="preserve">           2025-07-13 08:00:00</t>
  </si>
  <si>
    <t xml:space="preserve">           2025-07-13 09:00:00</t>
  </si>
  <si>
    <t xml:space="preserve">           2025-07-13 10:00:00</t>
  </si>
  <si>
    <t xml:space="preserve">           2025-07-13 11:00:00</t>
  </si>
  <si>
    <t xml:space="preserve">           2025-07-13 12:00:00</t>
  </si>
  <si>
    <t xml:space="preserve">           2025-07-13 13:00:00</t>
  </si>
  <si>
    <t xml:space="preserve">           2025-07-13 14:00:00</t>
  </si>
  <si>
    <t xml:space="preserve">           2025-07-13 15:00:00</t>
  </si>
  <si>
    <t xml:space="preserve">           2025-07-13 16:00:00</t>
  </si>
  <si>
    <t xml:space="preserve">           2025-07-13 17:00:00</t>
  </si>
  <si>
    <t xml:space="preserve">           2025-07-13 18:00:00</t>
  </si>
  <si>
    <t xml:space="preserve">           2025-07-13 19:00:00</t>
  </si>
  <si>
    <t xml:space="preserve">           2025-07-13 20:00:00</t>
  </si>
  <si>
    <t xml:space="preserve">           2025-07-13 21:00:00</t>
  </si>
  <si>
    <t xml:space="preserve">           2025-07-13 22:00:00</t>
  </si>
  <si>
    <t xml:space="preserve">           2025-07-13 23:00:00</t>
  </si>
  <si>
    <t xml:space="preserve">           2025-07-14 00:00:00</t>
  </si>
  <si>
    <t xml:space="preserve">           2025-07-14 01:00:00</t>
  </si>
  <si>
    <t xml:space="preserve">           2025-07-14 02:00:00</t>
  </si>
  <si>
    <t xml:space="preserve">           2025-07-14 03:00:00</t>
  </si>
  <si>
    <t xml:space="preserve">           2025-07-14 04:00:00</t>
  </si>
  <si>
    <t xml:space="preserve">           2025-07-14 05:00:00</t>
  </si>
  <si>
    <t xml:space="preserve">           2025-07-14 06:00:00</t>
  </si>
  <si>
    <t xml:space="preserve">           2025-07-14 07:00:00</t>
  </si>
  <si>
    <t xml:space="preserve">           2025-07-14 08:00:00</t>
  </si>
  <si>
    <t xml:space="preserve">           2025-07-14 09:00:00</t>
  </si>
  <si>
    <t xml:space="preserve">           2025-07-14 10:00:00</t>
  </si>
  <si>
    <t xml:space="preserve">           2025-07-14 11:00:00</t>
  </si>
  <si>
    <t xml:space="preserve">           2025-07-14 12:00:00</t>
  </si>
  <si>
    <t xml:space="preserve">           2025-07-14 13:00:00</t>
  </si>
  <si>
    <t xml:space="preserve">           2025-07-14 14:00:00</t>
  </si>
  <si>
    <t xml:space="preserve">           2025-07-14 15:00:00</t>
  </si>
  <si>
    <t xml:space="preserve">           2025-07-14 16:00:00</t>
  </si>
  <si>
    <t xml:space="preserve">           2025-07-14 17:00:00</t>
  </si>
  <si>
    <t xml:space="preserve">           2025-07-14 18:00:00</t>
  </si>
  <si>
    <t xml:space="preserve">           2025-07-14 19:00:00</t>
  </si>
  <si>
    <t xml:space="preserve">           2025-07-14 20:00:00</t>
  </si>
  <si>
    <t xml:space="preserve">           2025-07-14 21:00:00</t>
  </si>
  <si>
    <t xml:space="preserve">           2025-07-14 22:00:00</t>
  </si>
  <si>
    <t xml:space="preserve">           2025-07-14 23:00:00</t>
  </si>
  <si>
    <t xml:space="preserve">           2025-07-15 00:00:00</t>
  </si>
  <si>
    <t xml:space="preserve">           2025-07-15 01:00:00</t>
  </si>
  <si>
    <t xml:space="preserve">           2025-07-15 02:00:00</t>
  </si>
  <si>
    <t xml:space="preserve">           2025-07-15 03:00:00</t>
  </si>
  <si>
    <t xml:space="preserve">           2025-07-15 04:00:00</t>
  </si>
  <si>
    <t xml:space="preserve">           2025-07-15 05:00:00</t>
  </si>
  <si>
    <t xml:space="preserve">           2025-07-15 06:00:00</t>
  </si>
  <si>
    <t xml:space="preserve">           2025-07-15 07:00:00</t>
  </si>
  <si>
    <t xml:space="preserve">           2025-07-15 08:00:00</t>
  </si>
  <si>
    <t xml:space="preserve">           2025-07-15 09:00:00</t>
  </si>
  <si>
    <t xml:space="preserve">           2025-07-15 10:00:00</t>
  </si>
  <si>
    <t xml:space="preserve">           2025-07-15 11:00:00</t>
  </si>
  <si>
    <t xml:space="preserve">           2025-07-15 12:00:00</t>
  </si>
  <si>
    <t xml:space="preserve">           2025-07-15 13:00:00</t>
  </si>
  <si>
    <t xml:space="preserve">           2025-07-15 14:00:00</t>
  </si>
  <si>
    <t xml:space="preserve">           2025-07-15 15:00:00</t>
  </si>
  <si>
    <t xml:space="preserve">           2025-07-15 16:00:00</t>
  </si>
  <si>
    <t xml:space="preserve">           2025-07-15 17:00:00</t>
  </si>
  <si>
    <t xml:space="preserve">           2025-07-15 18:00:00</t>
  </si>
  <si>
    <t xml:space="preserve">           2025-07-15 19:00:00</t>
  </si>
  <si>
    <t xml:space="preserve">           2025-07-15 20:00:00</t>
  </si>
  <si>
    <t xml:space="preserve">           2025-07-15 21:00:00</t>
  </si>
  <si>
    <t xml:space="preserve">           2025-07-15 22:00:00</t>
  </si>
  <si>
    <t xml:space="preserve">           2025-07-15 23:00:00</t>
  </si>
  <si>
    <t xml:space="preserve">           2025-07-16 00:00:00</t>
  </si>
  <si>
    <t xml:space="preserve">           2025-07-16 01:00:00</t>
  </si>
  <si>
    <t xml:space="preserve">           2025-07-16 02:00:00</t>
  </si>
  <si>
    <t xml:space="preserve">           2025-07-16 03:00:00</t>
  </si>
  <si>
    <t xml:space="preserve">           2025-07-16 04:00:00</t>
  </si>
  <si>
    <t xml:space="preserve">           2025-07-16 05:00:00</t>
  </si>
  <si>
    <t xml:space="preserve">           2025-07-16 06:00:00</t>
  </si>
  <si>
    <t xml:space="preserve">           2025-07-16 07:00:00</t>
  </si>
  <si>
    <t xml:space="preserve">           2025-07-16 08:00:00</t>
  </si>
  <si>
    <t xml:space="preserve">           2025-07-16 09:00:00</t>
  </si>
  <si>
    <t xml:space="preserve">           2025-07-16 10:00:00</t>
  </si>
  <si>
    <t xml:space="preserve">           2025-07-16 11:00:00</t>
  </si>
  <si>
    <t xml:space="preserve">           2025-07-16 12:00:00</t>
  </si>
  <si>
    <t xml:space="preserve">           2025-07-16 13:00:00</t>
  </si>
  <si>
    <t xml:space="preserve">           2025-07-16 14:00:00</t>
  </si>
  <si>
    <t xml:space="preserve">           2025-07-16 15:00:00</t>
  </si>
  <si>
    <t xml:space="preserve">           2025-07-16 16:00:00</t>
  </si>
  <si>
    <t xml:space="preserve">           2025-07-16 17:00:00</t>
  </si>
  <si>
    <t xml:space="preserve">           2025-07-16 18:00:00</t>
  </si>
  <si>
    <t xml:space="preserve">           2025-07-16 19:00:00</t>
  </si>
  <si>
    <t xml:space="preserve">           2025-07-16 20:00:00</t>
  </si>
  <si>
    <t xml:space="preserve">           2025-07-16 21:00:00</t>
  </si>
  <si>
    <t xml:space="preserve">           2025-07-16 22:00:00</t>
  </si>
  <si>
    <t xml:space="preserve">           2025-07-16 23:00:00</t>
  </si>
  <si>
    <t xml:space="preserve">           2025-07-17 00:00:00</t>
  </si>
  <si>
    <t xml:space="preserve">           2025-07-17 01:00:00</t>
  </si>
  <si>
    <t xml:space="preserve">           2025-07-17 02:00:00</t>
  </si>
  <si>
    <t xml:space="preserve">           2025-07-17 03:00:00</t>
  </si>
  <si>
    <t xml:space="preserve">           2025-07-17 04:00:00</t>
  </si>
  <si>
    <t xml:space="preserve">           2025-07-17 05:00:00</t>
  </si>
  <si>
    <t xml:space="preserve">           2025-07-17 06:00:00</t>
  </si>
  <si>
    <t xml:space="preserve">           2025-07-17 07:00:00</t>
  </si>
  <si>
    <t xml:space="preserve">           2025-07-17 08:00:00</t>
  </si>
  <si>
    <t xml:space="preserve">           2025-07-17 09:00:00</t>
  </si>
  <si>
    <t xml:space="preserve">           2025-07-17 10:00:00</t>
  </si>
  <si>
    <t xml:space="preserve">           2025-07-17 11:00:00</t>
  </si>
  <si>
    <t xml:space="preserve">           2025-07-17 12:00:00</t>
  </si>
  <si>
    <t xml:space="preserve">           2025-07-17 13:00:00</t>
  </si>
  <si>
    <t xml:space="preserve">           2025-07-17 14:00:00</t>
  </si>
  <si>
    <t xml:space="preserve">           2025-07-17 15:00:00</t>
  </si>
  <si>
    <t xml:space="preserve">           2025-07-17 16:00:00</t>
  </si>
  <si>
    <t xml:space="preserve">           2025-07-17 17:00:00</t>
  </si>
  <si>
    <t xml:space="preserve">           2025-07-17 18:00:00</t>
  </si>
  <si>
    <t xml:space="preserve">           2025-07-17 19:00:00</t>
  </si>
  <si>
    <t xml:space="preserve">           2025-07-17 20:00:00</t>
  </si>
  <si>
    <t xml:space="preserve">           2025-07-17 21:00:00</t>
  </si>
  <si>
    <t xml:space="preserve">           2025-07-17 22:00:00</t>
  </si>
  <si>
    <t xml:space="preserve">           2025-07-17 23:00:00</t>
  </si>
  <si>
    <t xml:space="preserve">           2025-07-18 00:00:00</t>
  </si>
  <si>
    <t xml:space="preserve">           2025-07-18 01:00:00</t>
  </si>
  <si>
    <t xml:space="preserve">           2025-07-18 02:00:00</t>
  </si>
  <si>
    <t xml:space="preserve">           2025-07-18 03:00:00</t>
  </si>
  <si>
    <t xml:space="preserve">           2025-07-18 04:00:00</t>
  </si>
  <si>
    <t xml:space="preserve">           2025-07-18 05:00:00</t>
  </si>
  <si>
    <t xml:space="preserve">           2025-07-18 06:00:00</t>
  </si>
  <si>
    <t xml:space="preserve">           2025-07-18 07:00:00</t>
  </si>
  <si>
    <t xml:space="preserve">           2025-07-18 08:00:00</t>
  </si>
  <si>
    <t xml:space="preserve">           2025-07-18 09:00:00</t>
  </si>
  <si>
    <t xml:space="preserve">           2025-07-18 10:00:00</t>
  </si>
  <si>
    <t xml:space="preserve">           2025-07-18 11:00:00</t>
  </si>
  <si>
    <t xml:space="preserve">           2025-07-18 12:00:00</t>
  </si>
  <si>
    <t xml:space="preserve">           2025-07-18 13:00:00</t>
  </si>
  <si>
    <t xml:space="preserve">           2025-07-18 14:00:00</t>
  </si>
  <si>
    <t xml:space="preserve">           2025-07-18 15:00:00</t>
  </si>
  <si>
    <t xml:space="preserve">           2025-07-18 16:00:00</t>
  </si>
  <si>
    <t xml:space="preserve">           2025-07-18 17:00:00</t>
  </si>
  <si>
    <t xml:space="preserve">           2025-07-18 18:00:00</t>
  </si>
  <si>
    <t xml:space="preserve">           2025-07-18 19:00:00</t>
  </si>
  <si>
    <t xml:space="preserve">           2025-07-18 20:00:00</t>
  </si>
  <si>
    <t xml:space="preserve">           2025-07-18 21:00:00</t>
  </si>
  <si>
    <t xml:space="preserve">           2025-07-18 22:00:00</t>
  </si>
  <si>
    <t xml:space="preserve">           2025-07-18 23:00:00</t>
  </si>
  <si>
    <t xml:space="preserve">           2025-07-19 00:00:00</t>
  </si>
  <si>
    <t xml:space="preserve">           2025-07-19 01:00:00</t>
  </si>
  <si>
    <t xml:space="preserve">           2025-07-19 02:00:00</t>
  </si>
  <si>
    <t xml:space="preserve">           2025-07-19 03:00:00</t>
  </si>
  <si>
    <t xml:space="preserve">           2025-07-19 04:00:00</t>
  </si>
  <si>
    <t xml:space="preserve">           2025-07-19 05:00:00</t>
  </si>
  <si>
    <t xml:space="preserve">           2025-07-19 06:00:00</t>
  </si>
  <si>
    <t xml:space="preserve">           2025-07-19 07:00:00</t>
  </si>
  <si>
    <t xml:space="preserve">           2025-07-19 08:00:00</t>
  </si>
  <si>
    <t xml:space="preserve">           2025-07-19 09:00:00</t>
  </si>
  <si>
    <t xml:space="preserve">           2025-07-19 10:00:00</t>
  </si>
  <si>
    <t xml:space="preserve">           2025-07-19 11:00:00</t>
  </si>
  <si>
    <t xml:space="preserve">           2025-07-19 12:00:00</t>
  </si>
  <si>
    <t xml:space="preserve">           2025-07-19 13:00:00</t>
  </si>
  <si>
    <t xml:space="preserve">           2025-07-19 14:00:00</t>
  </si>
  <si>
    <t xml:space="preserve">           2025-07-19 15:00:00</t>
  </si>
  <si>
    <t xml:space="preserve">           2025-07-19 16:00:00</t>
  </si>
  <si>
    <t xml:space="preserve">           2025-07-19 17:00:00</t>
  </si>
  <si>
    <t xml:space="preserve">           2025-07-19 18:00:00</t>
  </si>
  <si>
    <t xml:space="preserve">           2025-07-19 19:00:00</t>
  </si>
  <si>
    <t xml:space="preserve">           2025-07-19 20:00:00</t>
  </si>
  <si>
    <t xml:space="preserve">           2025-07-19 21:00:00</t>
  </si>
  <si>
    <t xml:space="preserve">           2025-07-19 22:00:00</t>
  </si>
  <si>
    <t xml:space="preserve">           2025-07-19 23:00:00</t>
  </si>
  <si>
    <t xml:space="preserve">           2025-07-20 00:00:00</t>
  </si>
  <si>
    <t xml:space="preserve">           2025-07-20 01:00:00</t>
  </si>
  <si>
    <t xml:space="preserve">           2025-07-20 02:00:00</t>
  </si>
  <si>
    <t xml:space="preserve">           2025-07-20 03:00:00</t>
  </si>
  <si>
    <t xml:space="preserve">           2025-07-20 04:00:00</t>
  </si>
  <si>
    <t xml:space="preserve">           2025-07-20 05:00:00</t>
  </si>
  <si>
    <t xml:space="preserve">           2025-07-20 06:00:00</t>
  </si>
  <si>
    <t xml:space="preserve">           2025-07-20 07:00:00</t>
  </si>
  <si>
    <t xml:space="preserve">           2025-07-20 08:00:00</t>
  </si>
  <si>
    <t xml:space="preserve">           2025-07-20 09:00:00</t>
  </si>
  <si>
    <t xml:space="preserve">           2025-07-20 10:00:00</t>
  </si>
  <si>
    <t xml:space="preserve">           2025-07-20 11:00:00</t>
  </si>
  <si>
    <t xml:space="preserve">           2025-07-20 12:00:00</t>
  </si>
  <si>
    <t xml:space="preserve">           2025-07-20 13:00:00</t>
  </si>
  <si>
    <t xml:space="preserve">           2025-07-20 14:00:00</t>
  </si>
  <si>
    <t xml:space="preserve">           2025-07-20 15:00:00</t>
  </si>
  <si>
    <t xml:space="preserve">           2025-07-20 16:00:00</t>
  </si>
  <si>
    <t xml:space="preserve">           2025-07-20 17:00:00</t>
  </si>
  <si>
    <t xml:space="preserve">           2025-07-20 18:00:00</t>
  </si>
  <si>
    <t xml:space="preserve">           2025-07-20 19:00:00</t>
  </si>
  <si>
    <t xml:space="preserve">           2025-07-20 20:00:00</t>
  </si>
  <si>
    <t xml:space="preserve">           2025-07-20 21:00:00</t>
  </si>
  <si>
    <t xml:space="preserve">           2025-07-20 22:00:00</t>
  </si>
  <si>
    <t xml:space="preserve">           2025-07-20 23:00:00</t>
  </si>
  <si>
    <t xml:space="preserve">           2025-07-21 00:00:00</t>
  </si>
  <si>
    <t xml:space="preserve">           2025-07-21 01:00:00</t>
  </si>
  <si>
    <t xml:space="preserve">           2025-07-21 02:00:00</t>
  </si>
  <si>
    <t xml:space="preserve">           2025-07-21 03:00:00</t>
  </si>
  <si>
    <t xml:space="preserve">           2025-07-21 04:00:00</t>
  </si>
  <si>
    <t xml:space="preserve">           2025-07-21 05:00:00</t>
  </si>
  <si>
    <t xml:space="preserve">           2025-07-21 06:00:00</t>
  </si>
  <si>
    <t xml:space="preserve">           2025-07-21 07:00:00</t>
  </si>
  <si>
    <t xml:space="preserve">           2025-07-21 08:00:00</t>
  </si>
  <si>
    <t xml:space="preserve">           2025-07-21 09:00:00</t>
  </si>
  <si>
    <t xml:space="preserve">           2025-07-21 10:00:00</t>
  </si>
  <si>
    <t xml:space="preserve">           2025-07-21 11:00:00</t>
  </si>
  <si>
    <t xml:space="preserve">           2025-07-21 12:00:00</t>
  </si>
  <si>
    <t xml:space="preserve">           2025-07-21 13:00:00</t>
  </si>
  <si>
    <t xml:space="preserve">           2025-07-21 14:00:00</t>
  </si>
  <si>
    <t xml:space="preserve">           2025-07-21 15:00:00</t>
  </si>
  <si>
    <t xml:space="preserve">           2025-07-21 16:00:00</t>
  </si>
  <si>
    <t xml:space="preserve">           2025-07-21 17:00:00</t>
  </si>
  <si>
    <t xml:space="preserve">           2025-07-21 18:00:00</t>
  </si>
  <si>
    <t xml:space="preserve">           2025-07-21 19:00:00</t>
  </si>
  <si>
    <t xml:space="preserve">           2025-07-21 20:00:00</t>
  </si>
  <si>
    <t xml:space="preserve">           2025-07-21 21:00:00</t>
  </si>
  <si>
    <t xml:space="preserve">           2025-07-21 22:00:00</t>
  </si>
  <si>
    <t xml:space="preserve">           2025-07-21 23:00:00</t>
  </si>
  <si>
    <t xml:space="preserve">           2025-07-22 00:00:00</t>
  </si>
  <si>
    <t xml:space="preserve">           2025-07-22 01:00:00</t>
  </si>
  <si>
    <t xml:space="preserve">           2025-07-22 02:00:00</t>
  </si>
  <si>
    <t xml:space="preserve">           2025-07-22 03:00:00</t>
  </si>
  <si>
    <t xml:space="preserve">           2025-07-22 04:00:00</t>
  </si>
  <si>
    <t xml:space="preserve">           2025-07-22 05:00:00</t>
  </si>
  <si>
    <t xml:space="preserve">           2025-07-22 06:00:00</t>
  </si>
  <si>
    <t xml:space="preserve">           2025-07-22 07:00:00</t>
  </si>
  <si>
    <t xml:space="preserve">           2025-07-22 08:00:00</t>
  </si>
  <si>
    <t xml:space="preserve">           2025-07-22 09:00:00</t>
  </si>
  <si>
    <t xml:space="preserve">           2025-07-22 10:00:00</t>
  </si>
  <si>
    <t xml:space="preserve">           2025-07-22 11:00:00</t>
  </si>
  <si>
    <t xml:space="preserve">           2025-07-22 12:00:00</t>
  </si>
  <si>
    <t xml:space="preserve">           2025-07-22 13:00:00</t>
  </si>
  <si>
    <t xml:space="preserve">           2025-07-22 14:00:00</t>
  </si>
  <si>
    <t xml:space="preserve">           2025-07-22 15:00:00</t>
  </si>
  <si>
    <t xml:space="preserve">           2025-07-22 16:00:00</t>
  </si>
  <si>
    <t xml:space="preserve">           2025-07-22 17:00:00</t>
  </si>
  <si>
    <t xml:space="preserve">           2025-07-22 18:00:00</t>
  </si>
  <si>
    <t xml:space="preserve">           2025-07-22 19:00:00</t>
  </si>
  <si>
    <t xml:space="preserve">           2025-07-22 20:00:00</t>
  </si>
  <si>
    <t xml:space="preserve">           2025-07-22 21:00:00</t>
  </si>
  <si>
    <t xml:space="preserve">           2025-07-22 22:00:00</t>
  </si>
  <si>
    <t xml:space="preserve">           2025-07-22 23:00:00</t>
  </si>
  <si>
    <t xml:space="preserve">           2025-07-23 00:00:00</t>
  </si>
  <si>
    <t xml:space="preserve">           2025-07-23 01:00:00</t>
  </si>
  <si>
    <t xml:space="preserve">           2025-07-23 02:00:00</t>
  </si>
  <si>
    <t xml:space="preserve">           2025-07-23 03:00:00</t>
  </si>
  <si>
    <t xml:space="preserve">           2025-07-23 04:00:00</t>
  </si>
  <si>
    <t xml:space="preserve">           2025-07-23 05:00:00</t>
  </si>
  <si>
    <t xml:space="preserve">           2025-07-23 06:00:00</t>
  </si>
  <si>
    <t xml:space="preserve">           2025-07-23 07:00:00</t>
  </si>
  <si>
    <t xml:space="preserve">           2025-07-23 08:00:00</t>
  </si>
  <si>
    <t xml:space="preserve">           2025-07-23 09:00:00</t>
  </si>
  <si>
    <t xml:space="preserve">           2025-07-23 10:00:00</t>
  </si>
  <si>
    <t xml:space="preserve">           2025-07-23 11:00:00</t>
  </si>
  <si>
    <t xml:space="preserve">           2025-07-23 12:00:00</t>
  </si>
  <si>
    <t xml:space="preserve">           2025-07-23 13:00:00</t>
  </si>
  <si>
    <t xml:space="preserve">           2025-07-23 14:00:00</t>
  </si>
  <si>
    <t xml:space="preserve">           2025-07-23 15:00:00</t>
  </si>
  <si>
    <t xml:space="preserve">           2025-07-23 16:00:00</t>
  </si>
  <si>
    <t xml:space="preserve">           2025-07-23 17:00:00</t>
  </si>
  <si>
    <t xml:space="preserve">           2025-07-23 18:00:00</t>
  </si>
  <si>
    <t xml:space="preserve">           2025-07-23 19:00:00</t>
  </si>
  <si>
    <t xml:space="preserve">           2025-07-23 20:00:00</t>
  </si>
  <si>
    <t xml:space="preserve">           2025-07-23 21:00:00</t>
  </si>
  <si>
    <t xml:space="preserve">           2025-07-23 22:00:00</t>
  </si>
  <si>
    <t xml:space="preserve">           2025-07-23 23:00:00</t>
  </si>
  <si>
    <t xml:space="preserve">           2025-07-24 00:00:00</t>
  </si>
  <si>
    <t xml:space="preserve">           2025-07-24 01:00:00</t>
  </si>
  <si>
    <t xml:space="preserve">           2025-07-24 02:00:00</t>
  </si>
  <si>
    <t xml:space="preserve">           2025-07-24 03:00:00</t>
  </si>
  <si>
    <t xml:space="preserve">           2025-07-24 04:00:00</t>
  </si>
  <si>
    <t xml:space="preserve">           2025-07-24 05:00:00</t>
  </si>
  <si>
    <t xml:space="preserve">           2025-07-24 06:00:00</t>
  </si>
  <si>
    <t xml:space="preserve">           2025-07-24 07:00:00</t>
  </si>
  <si>
    <t xml:space="preserve">           2025-07-24 08:00:00</t>
  </si>
  <si>
    <t xml:space="preserve">           2025-07-24 09:00:00</t>
  </si>
  <si>
    <t xml:space="preserve">           2025-07-24 10:00:00</t>
  </si>
  <si>
    <t xml:space="preserve">           2025-07-24 11:00:00</t>
  </si>
  <si>
    <t xml:space="preserve">           2025-07-24 12:00:00</t>
  </si>
  <si>
    <t xml:space="preserve">           2025-07-24 13:00:00</t>
  </si>
  <si>
    <t xml:space="preserve">           2025-07-24 14:00:00</t>
  </si>
  <si>
    <t xml:space="preserve">           2025-07-24 15:00:00</t>
  </si>
  <si>
    <t xml:space="preserve">           2025-07-24 16:00:00</t>
  </si>
  <si>
    <t xml:space="preserve">           2025-07-24 17:00:00</t>
  </si>
  <si>
    <t xml:space="preserve">           2025-07-24 18:00:00</t>
  </si>
  <si>
    <t xml:space="preserve">           2025-07-24 19:00:00</t>
  </si>
  <si>
    <t xml:space="preserve">           2025-07-24 20:00:00</t>
  </si>
  <si>
    <t xml:space="preserve">           2025-07-24 21:00:00</t>
  </si>
  <si>
    <t xml:space="preserve">           2025-07-24 22:00:00</t>
  </si>
  <si>
    <t xml:space="preserve">           2025-07-24 23:00:00</t>
  </si>
  <si>
    <t xml:space="preserve">           2025-07-25 00:00:00</t>
  </si>
  <si>
    <t xml:space="preserve">           2025-07-25 01:00:00</t>
  </si>
  <si>
    <t xml:space="preserve">           2025-07-25 02:00:00</t>
  </si>
  <si>
    <t xml:space="preserve">           2025-07-25 03:00:00</t>
  </si>
  <si>
    <t xml:space="preserve">           2025-07-25 04:00:00</t>
  </si>
  <si>
    <t xml:space="preserve">           2025-07-25 05:00:00</t>
  </si>
  <si>
    <t xml:space="preserve">           2025-07-25 06:00:00</t>
  </si>
  <si>
    <t xml:space="preserve">           2025-07-25 07:00:00</t>
  </si>
  <si>
    <t xml:space="preserve">           2025-07-25 08:00:00</t>
  </si>
  <si>
    <t xml:space="preserve">           2025-07-25 09:00:00</t>
  </si>
  <si>
    <t xml:space="preserve">           2025-07-25 10:00:00</t>
  </si>
  <si>
    <t xml:space="preserve">           2025-07-25 11:00:00</t>
  </si>
  <si>
    <t xml:space="preserve">           2025-07-25 12:00:00</t>
  </si>
  <si>
    <t xml:space="preserve">           2025-07-25 13:00:00</t>
  </si>
  <si>
    <t xml:space="preserve">           2025-07-25 14:00:00</t>
  </si>
  <si>
    <t xml:space="preserve">           2025-07-25 15:00:00</t>
  </si>
  <si>
    <t xml:space="preserve">           2025-07-25 16:00:00</t>
  </si>
  <si>
    <t xml:space="preserve">           2025-07-25 17:00:00</t>
  </si>
  <si>
    <t xml:space="preserve">           2025-07-25 18:00:00</t>
  </si>
  <si>
    <t xml:space="preserve">           2025-07-25 19:00:00</t>
  </si>
  <si>
    <t xml:space="preserve">           2025-07-25 20:00:00</t>
  </si>
  <si>
    <t xml:space="preserve">           2025-07-25 21:00:00</t>
  </si>
  <si>
    <t xml:space="preserve">           2025-07-25 22:00:00</t>
  </si>
  <si>
    <t xml:space="preserve">           2025-07-25 23:00:00</t>
  </si>
  <si>
    <t xml:space="preserve">           2025-07-26 00:00:00</t>
  </si>
  <si>
    <t xml:space="preserve">           2025-07-26 01:00:00</t>
  </si>
  <si>
    <t xml:space="preserve">           2025-07-26 02:00:00</t>
  </si>
  <si>
    <t xml:space="preserve">           2025-07-26 03:00:00</t>
  </si>
  <si>
    <t xml:space="preserve">           2025-07-26 04:00:00</t>
  </si>
  <si>
    <t xml:space="preserve">           2025-07-26 05:00:00</t>
  </si>
  <si>
    <t xml:space="preserve">           2025-07-26 06:00:00</t>
  </si>
  <si>
    <t xml:space="preserve">           2025-07-26 07:00:00</t>
  </si>
  <si>
    <t xml:space="preserve">           2025-07-26 08:00:00</t>
  </si>
  <si>
    <t xml:space="preserve">           2025-07-26 09:00:00</t>
  </si>
  <si>
    <t xml:space="preserve">           2025-07-26 10:00:00</t>
  </si>
  <si>
    <t xml:space="preserve">           2025-07-26 11:00:00</t>
  </si>
  <si>
    <t xml:space="preserve">           2025-07-26 12:00:00</t>
  </si>
  <si>
    <t xml:space="preserve">           2025-07-26 13:00:00</t>
  </si>
  <si>
    <t xml:space="preserve">           2025-07-26 14:00:00</t>
  </si>
  <si>
    <t xml:space="preserve">           2025-07-26 15:00:00</t>
  </si>
  <si>
    <t xml:space="preserve">           2025-07-26 16:00:00</t>
  </si>
  <si>
    <t xml:space="preserve">           2025-07-26 17:00:00</t>
  </si>
  <si>
    <t xml:space="preserve">           2025-07-26 18:00:00</t>
  </si>
  <si>
    <t xml:space="preserve">           2025-07-26 19:00:00</t>
  </si>
  <si>
    <t xml:space="preserve">           2025-07-26 20:00:00</t>
  </si>
  <si>
    <t xml:space="preserve">           2025-07-26 21:00:00</t>
  </si>
  <si>
    <t xml:space="preserve">           2025-07-26 22:00:00</t>
  </si>
  <si>
    <t xml:space="preserve">           2025-07-26 23:00:00</t>
  </si>
  <si>
    <t xml:space="preserve">           2025-07-27 00:00:00</t>
  </si>
  <si>
    <t xml:space="preserve">           2025-07-27 01:00:00</t>
  </si>
  <si>
    <t xml:space="preserve">           2025-07-27 02:00:00</t>
  </si>
  <si>
    <t xml:space="preserve">           2025-07-27 03:00:00</t>
  </si>
  <si>
    <t xml:space="preserve">           2025-07-27 04:00:00</t>
  </si>
  <si>
    <t xml:space="preserve">           2025-07-27 05:00:00</t>
  </si>
  <si>
    <t xml:space="preserve">           2025-07-27 06:00:00</t>
  </si>
  <si>
    <t xml:space="preserve">           2025-07-27 07:00:00</t>
  </si>
  <si>
    <t xml:space="preserve">           2025-07-27 08:00:00</t>
  </si>
  <si>
    <t xml:space="preserve">           2025-07-27 09:00:00</t>
  </si>
  <si>
    <t xml:space="preserve">           2025-07-27 10:00:00</t>
  </si>
  <si>
    <t xml:space="preserve">           2025-07-27 11:00:00</t>
  </si>
  <si>
    <t xml:space="preserve">           2025-07-27 12:00:00</t>
  </si>
  <si>
    <t xml:space="preserve">           2025-07-27 13:00:00</t>
  </si>
  <si>
    <t xml:space="preserve">           2025-07-27 14:00:00</t>
  </si>
  <si>
    <t xml:space="preserve">           2025-07-27 15:00:00</t>
  </si>
  <si>
    <t xml:space="preserve">           2025-07-27 16:00:00</t>
  </si>
  <si>
    <t xml:space="preserve">           2025-07-27 17:00:00</t>
  </si>
  <si>
    <t xml:space="preserve">           2025-07-27 18:00:00</t>
  </si>
  <si>
    <t xml:space="preserve">           2025-07-27 19:00:00</t>
  </si>
  <si>
    <t xml:space="preserve">           2025-07-27 20:00:00</t>
  </si>
  <si>
    <t xml:space="preserve">           2025-07-27 21:00:00</t>
  </si>
  <si>
    <t xml:space="preserve">           2025-07-27 22:00:00</t>
  </si>
  <si>
    <t xml:space="preserve">           2025-07-27 23:00:00</t>
  </si>
  <si>
    <t xml:space="preserve">           2025-07-28 00:00:00</t>
  </si>
  <si>
    <t xml:space="preserve">           2025-07-28 01:00:00</t>
  </si>
  <si>
    <t xml:space="preserve">           2025-07-28 02:00:00</t>
  </si>
  <si>
    <t xml:space="preserve">           2025-07-28 03:00:00</t>
  </si>
  <si>
    <t xml:space="preserve">           2025-07-28 04:00:00</t>
  </si>
  <si>
    <t xml:space="preserve">           2025-07-28 05:00:00</t>
  </si>
  <si>
    <t xml:space="preserve">           2025-07-28 06:00:00</t>
  </si>
  <si>
    <t xml:space="preserve">           2025-07-28 07:00:00</t>
  </si>
  <si>
    <t xml:space="preserve">           2025-07-28 08:00:00</t>
  </si>
  <si>
    <t xml:space="preserve">           2025-07-28 09:00:00</t>
  </si>
  <si>
    <t xml:space="preserve">           2025-07-28 10:00:00</t>
  </si>
  <si>
    <t xml:space="preserve">           2025-07-28 11:00:00</t>
  </si>
  <si>
    <t xml:space="preserve">           2025-07-28 12:00:00</t>
  </si>
  <si>
    <t xml:space="preserve">           2025-07-28 13:00:00</t>
  </si>
  <si>
    <t xml:space="preserve">           2025-07-28 14:00:00</t>
  </si>
  <si>
    <t xml:space="preserve">           2025-07-28 15:00:00</t>
  </si>
  <si>
    <t xml:space="preserve">           2025-07-28 16:00:00</t>
  </si>
  <si>
    <t xml:space="preserve">           2025-07-28 17:00:00</t>
  </si>
  <si>
    <t xml:space="preserve">           2025-07-28 18:00:00</t>
  </si>
  <si>
    <t xml:space="preserve">           2025-07-28 19:00:00</t>
  </si>
  <si>
    <t xml:space="preserve">           2025-07-28 20:00:00</t>
  </si>
  <si>
    <t xml:space="preserve">           2025-07-28 21:00:00</t>
  </si>
  <si>
    <t xml:space="preserve">           2025-07-28 22:00:00</t>
  </si>
  <si>
    <t xml:space="preserve">           2025-07-28 23:00:00</t>
  </si>
  <si>
    <t xml:space="preserve">           2025-07-29 00:00:00</t>
  </si>
  <si>
    <t xml:space="preserve">           2025-07-29 01:00:00</t>
  </si>
  <si>
    <t xml:space="preserve">           2025-07-29 02:00:00</t>
  </si>
  <si>
    <t xml:space="preserve">           2025-07-29 03:00:00</t>
  </si>
  <si>
    <t xml:space="preserve">           2025-07-29 04:00:00</t>
  </si>
  <si>
    <t xml:space="preserve">           2025-07-29 05:00:00</t>
  </si>
  <si>
    <t xml:space="preserve">           2025-07-29 06:00:00</t>
  </si>
  <si>
    <t xml:space="preserve">           2025-07-29 07:00:00</t>
  </si>
  <si>
    <t xml:space="preserve">           2025-07-29 08:00:00</t>
  </si>
  <si>
    <t xml:space="preserve">           2025-07-29 09:00:00</t>
  </si>
  <si>
    <t xml:space="preserve">           2025-07-29 10:00:00</t>
  </si>
  <si>
    <t xml:space="preserve">           2025-07-29 11:00:00</t>
  </si>
  <si>
    <t xml:space="preserve">           2025-07-29 12:00:00</t>
  </si>
  <si>
    <t xml:space="preserve">           2025-07-29 13:00:00</t>
  </si>
  <si>
    <t xml:space="preserve">           2025-07-29 14:00:00</t>
  </si>
  <si>
    <t xml:space="preserve">           2025-07-29 15:00:00</t>
  </si>
  <si>
    <t xml:space="preserve">           2025-07-29 16:00:00</t>
  </si>
  <si>
    <t xml:space="preserve">           2025-07-29 17:00:00</t>
  </si>
  <si>
    <t xml:space="preserve">           2025-07-29 18:00:00</t>
  </si>
  <si>
    <t xml:space="preserve">           2025-07-29 19:00:00</t>
  </si>
  <si>
    <t xml:space="preserve">           2025-07-29 20:00:00</t>
  </si>
  <si>
    <t xml:space="preserve">           2025-07-29 21:00:00</t>
  </si>
  <si>
    <t xml:space="preserve">           2025-07-29 22:00:00</t>
  </si>
  <si>
    <t xml:space="preserve">           2025-07-29 23:00:00</t>
  </si>
  <si>
    <t xml:space="preserve">           2025-07-30 00:00:00</t>
  </si>
  <si>
    <t xml:space="preserve">           2025-07-30 01:00:00</t>
  </si>
  <si>
    <t xml:space="preserve">           2025-07-30 02:00:00</t>
  </si>
  <si>
    <t xml:space="preserve">           2025-07-30 03:00:00</t>
  </si>
  <si>
    <t xml:space="preserve">           2025-07-30 04:00:00</t>
  </si>
  <si>
    <t xml:space="preserve">           2025-07-30 05:00:00</t>
  </si>
  <si>
    <t xml:space="preserve">           2025-07-30 06:00:00</t>
  </si>
  <si>
    <t xml:space="preserve">           2025-07-30 07:00:00</t>
  </si>
  <si>
    <t xml:space="preserve">           2025-07-30 08:00:00</t>
  </si>
  <si>
    <t xml:space="preserve">           2025-07-30 09:00:00</t>
  </si>
  <si>
    <t xml:space="preserve">           2025-07-30 10:00:00</t>
  </si>
  <si>
    <t xml:space="preserve">           2025-07-30 11:00:00</t>
  </si>
  <si>
    <t xml:space="preserve">           2025-07-30 12:00:00</t>
  </si>
  <si>
    <t xml:space="preserve">           2025-07-30 13:00:00</t>
  </si>
  <si>
    <t xml:space="preserve">           2025-07-30 14:00:00</t>
  </si>
  <si>
    <t xml:space="preserve">           2025-07-30 15:00:00</t>
  </si>
  <si>
    <t xml:space="preserve">           2025-07-30 16:00:00</t>
  </si>
  <si>
    <t xml:space="preserve">           2025-07-30 17:00:00</t>
  </si>
  <si>
    <t xml:space="preserve">           2025-07-30 18:00:00</t>
  </si>
  <si>
    <t xml:space="preserve">           2025-07-30 19:00:00</t>
  </si>
  <si>
    <t xml:space="preserve">           2025-07-30 20:00:00</t>
  </si>
  <si>
    <t xml:space="preserve">           2025-07-30 21:00:00</t>
  </si>
  <si>
    <t xml:space="preserve">           2025-07-30 22:00:00</t>
  </si>
  <si>
    <t xml:space="preserve">           2025-07-30 23:00:00</t>
  </si>
  <si>
    <t xml:space="preserve">           2025-07-31 00:00:00</t>
  </si>
  <si>
    <t xml:space="preserve">           2025-07-31 01:00:00</t>
  </si>
  <si>
    <t xml:space="preserve">           2025-07-31 02:00:00</t>
  </si>
  <si>
    <t xml:space="preserve">           2025-07-31 03:00:00</t>
  </si>
  <si>
    <t xml:space="preserve">           2025-07-31 04:00:00</t>
  </si>
  <si>
    <t xml:space="preserve">           2025-07-31 05:00:00</t>
  </si>
  <si>
    <t xml:space="preserve">           2025-07-31 06:00:00</t>
  </si>
  <si>
    <t xml:space="preserve">           2025-07-31 07:00:00</t>
  </si>
  <si>
    <t xml:space="preserve">           2025-07-31 08:00:00</t>
  </si>
  <si>
    <t xml:space="preserve">           2025-07-31 09:00:00</t>
  </si>
  <si>
    <t xml:space="preserve">           2025-07-31 10:00:00</t>
  </si>
  <si>
    <t xml:space="preserve">           2025-07-31 11:00:00</t>
  </si>
  <si>
    <t xml:space="preserve">           2025-07-31 12:00:00</t>
  </si>
  <si>
    <t xml:space="preserve">           2025-07-31 13:00:00</t>
  </si>
  <si>
    <t xml:space="preserve">           2025-07-31 14:00:00</t>
  </si>
  <si>
    <t xml:space="preserve">           2025-07-31 15:00:00</t>
  </si>
  <si>
    <t xml:space="preserve">           2025-07-31 16:00:00</t>
  </si>
  <si>
    <t xml:space="preserve">           2025-07-31 17:00:00</t>
  </si>
  <si>
    <t xml:space="preserve">           2025-07-31 18:00:00</t>
  </si>
  <si>
    <t xml:space="preserve">           2025-07-31 19:00:00</t>
  </si>
  <si>
    <t xml:space="preserve">           2025-07-31 20:00:00</t>
  </si>
  <si>
    <t xml:space="preserve">           2025-07-31 21:00:00</t>
  </si>
  <si>
    <t xml:space="preserve">           2025-07-31 22:00:00</t>
  </si>
  <si>
    <t xml:space="preserve">           2025-07-31 23:00:00</t>
  </si>
  <si>
    <t xml:space="preserve">           2025-08-01 00:00:00</t>
  </si>
  <si>
    <t xml:space="preserve">           2025-08-01 01:00:00</t>
  </si>
  <si>
    <t xml:space="preserve">           2025-08-01 02:00:00</t>
  </si>
  <si>
    <t xml:space="preserve">           2025-08-01 03:00:00</t>
  </si>
  <si>
    <t xml:space="preserve">           2025-08-01 04:00:00</t>
  </si>
  <si>
    <t xml:space="preserve">           2025-08-01 05:00:00</t>
  </si>
  <si>
    <t xml:space="preserve">           2025-08-01 06:00:00</t>
  </si>
  <si>
    <t xml:space="preserve">           2025-08-01 07:00:00</t>
  </si>
  <si>
    <t xml:space="preserve">           2025-08-01 08:00:00</t>
  </si>
  <si>
    <t xml:space="preserve">           2025-08-01 09:00:00</t>
  </si>
  <si>
    <t xml:space="preserve">           2025-08-01 10:00:00</t>
  </si>
  <si>
    <t xml:space="preserve">           2025-08-01 11:00:00</t>
  </si>
  <si>
    <t xml:space="preserve">           2025-08-01 12:00:00</t>
  </si>
  <si>
    <t xml:space="preserve">           2025-08-01 13:00:00</t>
  </si>
  <si>
    <t xml:space="preserve">           2025-08-01 14:00:00</t>
  </si>
  <si>
    <t xml:space="preserve">           2025-08-01 15:00:00</t>
  </si>
  <si>
    <t xml:space="preserve">           2025-08-01 16:00:00</t>
  </si>
  <si>
    <t xml:space="preserve">           2025-08-01 17:00:00</t>
  </si>
  <si>
    <t xml:space="preserve">           2025-08-01 18:00:00</t>
  </si>
  <si>
    <t xml:space="preserve">           2025-08-01 19:00:00</t>
  </si>
  <si>
    <t xml:space="preserve">           2025-08-01 20:00:00</t>
  </si>
  <si>
    <t xml:space="preserve">           2025-08-01 21:00:00</t>
  </si>
  <si>
    <t xml:space="preserve">           2025-08-01 22:00:00</t>
  </si>
  <si>
    <t xml:space="preserve">           2025-08-01 23:00:00</t>
  </si>
  <si>
    <t xml:space="preserve">           2025-08-02 00:00:00</t>
  </si>
  <si>
    <t xml:space="preserve">           2025-08-02 01:00:00</t>
  </si>
  <si>
    <t xml:space="preserve">           2025-08-02 02:00:00</t>
  </si>
  <si>
    <t xml:space="preserve">           2025-08-02 03:00:00</t>
  </si>
  <si>
    <t xml:space="preserve">           2025-08-02 04:00:00</t>
  </si>
  <si>
    <t xml:space="preserve">           2025-08-02 05:00:00</t>
  </si>
  <si>
    <t xml:space="preserve">           2025-08-02 06:00:00</t>
  </si>
  <si>
    <t xml:space="preserve">           2025-08-02 07:00:00</t>
  </si>
  <si>
    <t xml:space="preserve">           2025-08-02 08:00:00</t>
  </si>
  <si>
    <t xml:space="preserve">           2025-08-02 09:00:00</t>
  </si>
  <si>
    <t xml:space="preserve">           2025-08-02 10:00:00</t>
  </si>
  <si>
    <t xml:space="preserve">           2025-08-02 11:00:00</t>
  </si>
  <si>
    <t xml:space="preserve">           2025-08-02 12:00:00</t>
  </si>
  <si>
    <t xml:space="preserve">           2025-08-02 13:00:00</t>
  </si>
  <si>
    <t xml:space="preserve">           2025-08-02 14:00:00</t>
  </si>
  <si>
    <t xml:space="preserve">           2025-08-02 15:00:00</t>
  </si>
  <si>
    <t xml:space="preserve">           2025-08-02 16:00:00</t>
  </si>
  <si>
    <t xml:space="preserve">           2025-08-02 17:00:00</t>
  </si>
  <si>
    <t xml:space="preserve">           2025-08-02 18:00:00</t>
  </si>
  <si>
    <t xml:space="preserve">           2025-08-02 19:00:00</t>
  </si>
  <si>
    <t xml:space="preserve">           2025-08-02 20:00:00</t>
  </si>
  <si>
    <t xml:space="preserve">           2025-08-02 21:00:00</t>
  </si>
  <si>
    <t xml:space="preserve">           2025-08-02 22:00:00</t>
  </si>
  <si>
    <t xml:space="preserve">           2025-08-02 23:00:00</t>
  </si>
  <si>
    <t xml:space="preserve">           2025-08-03 00:00:00</t>
  </si>
  <si>
    <t xml:space="preserve">           2025-08-03 01:00:00</t>
  </si>
  <si>
    <t xml:space="preserve">           2025-08-03 02:00:00</t>
  </si>
  <si>
    <t xml:space="preserve">           2025-08-03 03:00:00</t>
  </si>
  <si>
    <t xml:space="preserve">           2025-08-03 04:00:00</t>
  </si>
  <si>
    <t xml:space="preserve">           2025-08-03 05:00:00</t>
  </si>
  <si>
    <t xml:space="preserve">           2025-08-03 06:00:00</t>
  </si>
  <si>
    <t xml:space="preserve">           2025-08-03 07:00:00</t>
  </si>
  <si>
    <t xml:space="preserve">           2025-08-03 08:00:00</t>
  </si>
  <si>
    <t xml:space="preserve">           2025-08-03 09:00:00</t>
  </si>
  <si>
    <t xml:space="preserve">           2025-08-03 10:00:00</t>
  </si>
  <si>
    <t xml:space="preserve">           2025-08-03 11:00:00</t>
  </si>
  <si>
    <t xml:space="preserve">           2025-08-03 12:00:00</t>
  </si>
  <si>
    <t xml:space="preserve">           2025-08-03 13:00:00</t>
  </si>
  <si>
    <t xml:space="preserve">           2025-08-03 14:00:00</t>
  </si>
  <si>
    <t xml:space="preserve">           2025-08-03 15:00:00</t>
  </si>
  <si>
    <t xml:space="preserve">           2025-08-03 16:00:00</t>
  </si>
  <si>
    <t xml:space="preserve">           2025-08-03 17:00:00</t>
  </si>
  <si>
    <t xml:space="preserve">           2025-08-03 18:00:00</t>
  </si>
  <si>
    <t xml:space="preserve">           2025-08-03 19:00:00</t>
  </si>
  <si>
    <t xml:space="preserve">           2025-08-03 20:00:00</t>
  </si>
  <si>
    <t xml:space="preserve">           2025-08-03 21:00:00</t>
  </si>
  <si>
    <t xml:space="preserve">           2025-08-03 22:00:00</t>
  </si>
  <si>
    <t xml:space="preserve">           2025-08-03 23:00:00</t>
  </si>
  <si>
    <t xml:space="preserve">           2025-08-04 00:00:00</t>
  </si>
  <si>
    <t xml:space="preserve">           2025-08-04 01:00:00</t>
  </si>
  <si>
    <t xml:space="preserve">           2025-08-04 02:00:00</t>
  </si>
  <si>
    <t xml:space="preserve">           2025-08-04 03:00:00</t>
  </si>
  <si>
    <t xml:space="preserve">           2025-08-04 04:00:00</t>
  </si>
  <si>
    <t xml:space="preserve">           2025-08-04 05:00:00</t>
  </si>
  <si>
    <t xml:space="preserve">           2025-08-04 06:00:00</t>
  </si>
  <si>
    <t xml:space="preserve">           2025-08-04 07:00:00</t>
  </si>
  <si>
    <t xml:space="preserve">           2025-08-04 08:00:00</t>
  </si>
  <si>
    <t xml:space="preserve">           2025-08-04 09:00:00</t>
  </si>
  <si>
    <t xml:space="preserve">           2025-08-04 10:00:00</t>
  </si>
  <si>
    <t xml:space="preserve">           2025-08-04 11:00:00</t>
  </si>
  <si>
    <t xml:space="preserve">           2025-08-04 12:00:00</t>
  </si>
  <si>
    <t xml:space="preserve">           2025-08-04 13:00:00</t>
  </si>
  <si>
    <t xml:space="preserve">           2025-08-04 14:00:00</t>
  </si>
  <si>
    <t xml:space="preserve">           2025-08-04 15:00:00</t>
  </si>
  <si>
    <t xml:space="preserve">           2025-08-04 16:00:00</t>
  </si>
  <si>
    <t xml:space="preserve">           2025-08-04 17:00:00</t>
  </si>
  <si>
    <t xml:space="preserve">           2025-08-04 18:00:00</t>
  </si>
  <si>
    <t xml:space="preserve">           2025-08-04 19:00:00</t>
  </si>
  <si>
    <t xml:space="preserve">           2025-08-04 20:00:00</t>
  </si>
  <si>
    <t xml:space="preserve">           2025-08-04 21:00:00</t>
  </si>
  <si>
    <t xml:space="preserve">           2025-08-04 22:00:00</t>
  </si>
  <si>
    <t xml:space="preserve">           2025-08-04 23:00:00</t>
  </si>
  <si>
    <t xml:space="preserve">           2025-08-05 00:00:00</t>
  </si>
  <si>
    <t xml:space="preserve">           2025-08-05 01:00:00</t>
  </si>
  <si>
    <t xml:space="preserve">           2025-08-05 02:00:00</t>
  </si>
  <si>
    <t xml:space="preserve">           2025-08-05 03:00:00</t>
  </si>
  <si>
    <t xml:space="preserve">           2025-08-05 04:00:00</t>
  </si>
  <si>
    <t xml:space="preserve">           2025-08-05 05:00:00</t>
  </si>
  <si>
    <t xml:space="preserve">           2025-08-05 06:00:00</t>
  </si>
  <si>
    <t xml:space="preserve">           2025-08-05 07:00:00</t>
  </si>
  <si>
    <t xml:space="preserve">           2025-08-05 08:00:00</t>
  </si>
  <si>
    <t xml:space="preserve">           2025-08-05 09:00:00</t>
  </si>
  <si>
    <t xml:space="preserve">           2025-08-05 10:00:00</t>
  </si>
  <si>
    <t xml:space="preserve">           2025-08-05 11:00:00</t>
  </si>
  <si>
    <t xml:space="preserve">           2025-08-05 12:00:00</t>
  </si>
  <si>
    <t xml:space="preserve">           2025-08-05 13:00:00</t>
  </si>
  <si>
    <t xml:space="preserve">           2025-08-05 14:00:00</t>
  </si>
  <si>
    <t xml:space="preserve">           2025-08-05 15:00:00</t>
  </si>
  <si>
    <t xml:space="preserve">           2025-08-05 16:00:00</t>
  </si>
  <si>
    <t xml:space="preserve">           2025-08-05 17:00:00</t>
  </si>
  <si>
    <t xml:space="preserve">           2025-08-05 18:00:00</t>
  </si>
  <si>
    <t xml:space="preserve">           2025-08-05 19:00:00</t>
  </si>
  <si>
    <t xml:space="preserve">           2025-08-05 20:00:00</t>
  </si>
  <si>
    <t xml:space="preserve">           2025-08-05 21:00:00</t>
  </si>
  <si>
    <t xml:space="preserve">           2025-08-05 22:00:00</t>
  </si>
  <si>
    <t xml:space="preserve">           2025-08-05 23:00:00</t>
  </si>
  <si>
    <t xml:space="preserve">           2025-08-06 00:00:00</t>
  </si>
  <si>
    <t xml:space="preserve">           2025-08-06 01:00:00</t>
  </si>
  <si>
    <t xml:space="preserve">           2025-08-06 02:00:00</t>
  </si>
  <si>
    <t xml:space="preserve">           2025-08-06 03:00:00</t>
  </si>
  <si>
    <t xml:space="preserve">           2025-08-06 04:00:00</t>
  </si>
  <si>
    <t xml:space="preserve">           2025-08-06 05:00:00</t>
  </si>
  <si>
    <t xml:space="preserve">           2025-08-06 06:00:00</t>
  </si>
  <si>
    <t xml:space="preserve">           2025-08-06 07:00:00</t>
  </si>
  <si>
    <t xml:space="preserve">           2025-08-06 08:00:00</t>
  </si>
  <si>
    <t xml:space="preserve">           2025-08-06 09:00:00</t>
  </si>
  <si>
    <t xml:space="preserve">           2025-08-06 10:00:00</t>
  </si>
  <si>
    <t xml:space="preserve">           2025-08-06 11:00:00</t>
  </si>
  <si>
    <t xml:space="preserve">           2025-08-06 12:00:00</t>
  </si>
  <si>
    <t xml:space="preserve">           2025-08-06 13:00:00</t>
  </si>
  <si>
    <t xml:space="preserve">           2025-08-06 14:00:00</t>
  </si>
  <si>
    <t xml:space="preserve">           2025-08-06 15:00:00</t>
  </si>
  <si>
    <t xml:space="preserve">           2025-08-06 16:00:00</t>
  </si>
  <si>
    <t xml:space="preserve">           2025-08-06 17:00:00</t>
  </si>
  <si>
    <t xml:space="preserve">           2025-08-06 18:00:00</t>
  </si>
  <si>
    <t xml:space="preserve">           2025-08-06 19:00:00</t>
  </si>
  <si>
    <t xml:space="preserve">           2025-08-06 20:00:00</t>
  </si>
  <si>
    <t xml:space="preserve">           2025-08-06 21:00:00</t>
  </si>
  <si>
    <t xml:space="preserve">           2025-08-06 22:00:00</t>
  </si>
  <si>
    <t xml:space="preserve">           2025-08-06 23:00:00</t>
  </si>
  <si>
    <t xml:space="preserve">           2025-08-07 00:00:00</t>
  </si>
  <si>
    <t xml:space="preserve">           2025-08-07 01:00:00</t>
  </si>
  <si>
    <t xml:space="preserve">           2025-08-07 02:00:00</t>
  </si>
  <si>
    <t xml:space="preserve">           2025-08-07 03:00:00</t>
  </si>
  <si>
    <t xml:space="preserve">           2025-08-07 04:00:00</t>
  </si>
  <si>
    <t xml:space="preserve">           2025-08-07 05:00:00</t>
  </si>
  <si>
    <t xml:space="preserve">           2025-08-07 06:00:00</t>
  </si>
  <si>
    <t xml:space="preserve">           2025-08-07 07:00:00</t>
  </si>
  <si>
    <t xml:space="preserve">           2025-08-07 08:00:00</t>
  </si>
  <si>
    <t xml:space="preserve">           2025-08-07 09:00:00</t>
  </si>
  <si>
    <t xml:space="preserve">           2025-08-07 10:00:00</t>
  </si>
  <si>
    <t xml:space="preserve">           2025-08-07 11:00:00</t>
  </si>
  <si>
    <t xml:space="preserve">           2025-08-07 12:00:00</t>
  </si>
  <si>
    <t xml:space="preserve">           2025-08-07 13:00:00</t>
  </si>
  <si>
    <t xml:space="preserve">           2025-08-07 14:00:00</t>
  </si>
  <si>
    <t xml:space="preserve">           2025-08-07 15:00:00</t>
  </si>
  <si>
    <t xml:space="preserve">           2025-08-07 16:00:00</t>
  </si>
  <si>
    <t xml:space="preserve">           2025-08-07 17:00:00</t>
  </si>
  <si>
    <t xml:space="preserve">           2025-08-07 18:00:00</t>
  </si>
  <si>
    <t xml:space="preserve">           2025-08-07 19:00:00</t>
  </si>
  <si>
    <t xml:space="preserve">           2025-08-07 20:00:00</t>
  </si>
  <si>
    <t xml:space="preserve">           2025-08-07 21:00:00</t>
  </si>
  <si>
    <t xml:space="preserve">           2025-08-07 22:00:00</t>
  </si>
  <si>
    <t xml:space="preserve">           2025-08-07 23:00:00</t>
  </si>
  <si>
    <t xml:space="preserve">           2025-08-08 00:00:00</t>
  </si>
  <si>
    <t xml:space="preserve">           2025-08-08 01:00:00</t>
  </si>
  <si>
    <t xml:space="preserve">           2025-08-08 02:00:00</t>
  </si>
  <si>
    <t xml:space="preserve">           2025-08-08 03:00:00</t>
  </si>
  <si>
    <t xml:space="preserve">           2025-08-08 04:00:00</t>
  </si>
  <si>
    <t xml:space="preserve">           2025-08-08 05:00:00</t>
  </si>
  <si>
    <t xml:space="preserve">           2025-08-08 06:00:00</t>
  </si>
  <si>
    <t xml:space="preserve">           2025-08-08 07:00:00</t>
  </si>
  <si>
    <t xml:space="preserve">           2025-08-08 08:00:00</t>
  </si>
  <si>
    <t xml:space="preserve">           2025-08-08 09:00:00</t>
  </si>
  <si>
    <t xml:space="preserve">           2025-08-08 10:00:00</t>
  </si>
  <si>
    <t xml:space="preserve">           2025-08-08 11:00:00</t>
  </si>
  <si>
    <t xml:space="preserve">           2025-08-08 12:00:00</t>
  </si>
  <si>
    <t xml:space="preserve">           2025-08-08 13:00:00</t>
  </si>
  <si>
    <t xml:space="preserve">           2025-08-08 14:00:00</t>
  </si>
  <si>
    <t xml:space="preserve">           2025-08-08 15:00:00</t>
  </si>
  <si>
    <t xml:space="preserve">           2025-08-08 16:00:00</t>
  </si>
  <si>
    <t xml:space="preserve">           2025-08-08 17:00:00</t>
  </si>
  <si>
    <t xml:space="preserve">           2025-08-08 18:00:00</t>
  </si>
  <si>
    <t xml:space="preserve">           2025-08-08 19:00:00</t>
  </si>
  <si>
    <t xml:space="preserve">           2025-08-08 20:00:00</t>
  </si>
  <si>
    <t xml:space="preserve">           2025-08-08 21:00:00</t>
  </si>
  <si>
    <t xml:space="preserve">           2025-08-08 22:00:00</t>
  </si>
  <si>
    <t xml:space="preserve">           2025-08-08 23:00:00</t>
  </si>
  <si>
    <t xml:space="preserve">           2025-08-09 00:00:00</t>
  </si>
  <si>
    <t xml:space="preserve">           2025-08-09 01:00:00</t>
  </si>
  <si>
    <t xml:space="preserve">           2025-08-09 02:00:00</t>
  </si>
  <si>
    <t xml:space="preserve">           2025-08-09 03:00:00</t>
  </si>
  <si>
    <t xml:space="preserve">           2025-08-09 04:00:00</t>
  </si>
  <si>
    <t xml:space="preserve">           2025-08-09 05:00:00</t>
  </si>
  <si>
    <t xml:space="preserve">           2025-08-09 06:00:00</t>
  </si>
  <si>
    <t xml:space="preserve">           2025-08-09 07:00:00</t>
  </si>
  <si>
    <t xml:space="preserve">           2025-08-09 08:00:00</t>
  </si>
  <si>
    <t xml:space="preserve">           2025-08-09 09:00:00</t>
  </si>
  <si>
    <t xml:space="preserve">           2025-08-09 10:00:00</t>
  </si>
  <si>
    <t xml:space="preserve">           2025-08-09 11:00:00</t>
  </si>
  <si>
    <t xml:space="preserve">           2025-08-09 12:00:00</t>
  </si>
  <si>
    <t xml:space="preserve">           2025-08-09 13:00:00</t>
  </si>
  <si>
    <t xml:space="preserve">           2025-08-09 14:00:00</t>
  </si>
  <si>
    <t xml:space="preserve">           2025-08-09 15:00:00</t>
  </si>
  <si>
    <t xml:space="preserve">           2025-08-09 16:00:00</t>
  </si>
  <si>
    <t xml:space="preserve">           2025-08-09 17:00:00</t>
  </si>
  <si>
    <t xml:space="preserve">           2025-08-09 18:00:00</t>
  </si>
  <si>
    <t xml:space="preserve">           2025-08-09 19:00:00</t>
  </si>
  <si>
    <t xml:space="preserve">           2025-08-09 20:00:00</t>
  </si>
  <si>
    <t xml:space="preserve">           2025-08-09 21:00:00</t>
  </si>
  <si>
    <t xml:space="preserve">           2025-08-09 22:00:00</t>
  </si>
  <si>
    <t xml:space="preserve">           2025-08-09 23:00:00</t>
  </si>
  <si>
    <t xml:space="preserve">           2025-08-10 00:00:00</t>
  </si>
  <si>
    <t xml:space="preserve">           2025-08-10 01:00:00</t>
  </si>
  <si>
    <t xml:space="preserve">           2025-08-10 02:00:00</t>
  </si>
  <si>
    <t xml:space="preserve">           2025-08-10 03:00:00</t>
  </si>
  <si>
    <t xml:space="preserve">           2025-08-10 04:00:00</t>
  </si>
  <si>
    <t xml:space="preserve">           2025-08-10 05:00:00</t>
  </si>
  <si>
    <t xml:space="preserve">           2025-08-10 06:00:00</t>
  </si>
  <si>
    <t xml:space="preserve">           2025-08-10 07:00:00</t>
  </si>
  <si>
    <t xml:space="preserve">           2025-08-10 08:00:00</t>
  </si>
  <si>
    <t xml:space="preserve">           2025-08-10 09:00:00</t>
  </si>
  <si>
    <t xml:space="preserve">           2025-08-10 10:00:00</t>
  </si>
  <si>
    <t xml:space="preserve">           2025-08-10 11:00:00</t>
  </si>
  <si>
    <t xml:space="preserve">           2025-08-10 12:00:00</t>
  </si>
  <si>
    <t xml:space="preserve">           2025-08-10 13:00:00</t>
  </si>
  <si>
    <t xml:space="preserve">           2025-08-10 14:00:00</t>
  </si>
  <si>
    <t xml:space="preserve">           2025-08-10 15:00:00</t>
  </si>
  <si>
    <t xml:space="preserve">           2025-08-10 16:00:00</t>
  </si>
  <si>
    <t xml:space="preserve">           2025-08-10 17:00:00</t>
  </si>
  <si>
    <t xml:space="preserve">           2025-08-10 18:00:00</t>
  </si>
  <si>
    <t xml:space="preserve">           2025-08-10 19:00:00</t>
  </si>
  <si>
    <t xml:space="preserve">           2025-08-10 20:00:00</t>
  </si>
  <si>
    <t xml:space="preserve">           2025-08-10 21:00:00</t>
  </si>
  <si>
    <t xml:space="preserve">           2025-08-10 22:00:00</t>
  </si>
  <si>
    <t xml:space="preserve">           2025-08-10 23:00:00</t>
  </si>
  <si>
    <t xml:space="preserve">           2025-08-11 00:00:00</t>
  </si>
  <si>
    <t xml:space="preserve">           2025-08-11 01:00:00</t>
  </si>
  <si>
    <t xml:space="preserve">           2025-08-11 02:00:00</t>
  </si>
  <si>
    <t xml:space="preserve">           2025-08-11 03:00:00</t>
  </si>
  <si>
    <t xml:space="preserve">           2025-08-11 04:00:00</t>
  </si>
  <si>
    <t xml:space="preserve">           2025-08-11 05:00:00</t>
  </si>
  <si>
    <t xml:space="preserve">           2025-08-11 06:00:00</t>
  </si>
  <si>
    <t xml:space="preserve">           2025-08-11 07:00:00</t>
  </si>
  <si>
    <t xml:space="preserve">           2025-08-11 08:00:00</t>
  </si>
  <si>
    <t xml:space="preserve">           2025-08-11 09:00:00</t>
  </si>
  <si>
    <t xml:space="preserve">           2025-08-11 10:00:00</t>
  </si>
  <si>
    <t xml:space="preserve">           2025-08-11 11:00:00</t>
  </si>
  <si>
    <t xml:space="preserve">           2025-08-11 12:00:00</t>
  </si>
  <si>
    <t xml:space="preserve">           2025-08-11 13:00:00</t>
  </si>
  <si>
    <t xml:space="preserve">           2025-08-11 14:00:00</t>
  </si>
  <si>
    <t xml:space="preserve">           2025-08-11 15:00:00</t>
  </si>
  <si>
    <t xml:space="preserve">           2025-08-11 16:00:00</t>
  </si>
  <si>
    <t xml:space="preserve">           2025-08-11 17:00:00</t>
  </si>
  <si>
    <t xml:space="preserve">           2025-08-11 18:00:00</t>
  </si>
  <si>
    <t xml:space="preserve">           2025-08-11 19:00:00</t>
  </si>
  <si>
    <t xml:space="preserve">           2025-08-11 20:00:00</t>
  </si>
  <si>
    <t xml:space="preserve">           2025-08-11 21:00:00</t>
  </si>
  <si>
    <t xml:space="preserve">           2025-08-11 22:00:00</t>
  </si>
  <si>
    <t xml:space="preserve">           2025-08-11 23:00:00</t>
  </si>
  <si>
    <t xml:space="preserve">           2025-08-12 00:00:00</t>
  </si>
  <si>
    <t xml:space="preserve">           2025-08-12 01:00:00</t>
  </si>
  <si>
    <t xml:space="preserve">           2025-08-12 02:00:00</t>
  </si>
  <si>
    <t xml:space="preserve">           2025-08-12 03:00:00</t>
  </si>
  <si>
    <t xml:space="preserve">           2025-08-12 04:00:00</t>
  </si>
  <si>
    <t xml:space="preserve">           2025-08-12 05:00:00</t>
  </si>
  <si>
    <t xml:space="preserve">           2025-08-12 06:00:00</t>
  </si>
  <si>
    <t xml:space="preserve">           2025-08-12 07:00:00</t>
  </si>
  <si>
    <t xml:space="preserve">           2025-08-12 08:00:00</t>
  </si>
  <si>
    <t xml:space="preserve">           2025-08-12 09:00:00</t>
  </si>
  <si>
    <t xml:space="preserve">           2025-08-12 10:00:00</t>
  </si>
  <si>
    <t xml:space="preserve">           2025-08-12 11:00:00</t>
  </si>
  <si>
    <t xml:space="preserve">           2025-08-12 12:00:00</t>
  </si>
  <si>
    <t xml:space="preserve">           2025-08-12 13:00:00</t>
  </si>
  <si>
    <t xml:space="preserve">           2025-08-12 14:00:00</t>
  </si>
  <si>
    <t xml:space="preserve">           2025-08-12 15:00:00</t>
  </si>
  <si>
    <t xml:space="preserve">           2025-08-12 16:00:00</t>
  </si>
  <si>
    <t xml:space="preserve">           2025-08-12 17:00:00</t>
  </si>
  <si>
    <t xml:space="preserve">           2025-08-12 18:00:00</t>
  </si>
  <si>
    <t xml:space="preserve">           2025-08-12 19:00:00</t>
  </si>
  <si>
    <t xml:space="preserve">           2025-08-12 20:00:00</t>
  </si>
  <si>
    <t xml:space="preserve">           2025-08-12 21:00:00</t>
  </si>
  <si>
    <t xml:space="preserve">           2025-08-12 22:00:00</t>
  </si>
  <si>
    <t xml:space="preserve">           2025-08-12 23:00:00</t>
  </si>
  <si>
    <t xml:space="preserve">           2025-08-13 00:00:00</t>
  </si>
  <si>
    <t xml:space="preserve">           2025-08-13 01:00:00</t>
  </si>
  <si>
    <t xml:space="preserve">           2025-08-13 02:00:00</t>
  </si>
  <si>
    <t xml:space="preserve">           2025-08-13 03:00:00</t>
  </si>
  <si>
    <t xml:space="preserve">           2025-08-13 04:00:00</t>
  </si>
  <si>
    <t xml:space="preserve">           2025-08-13 05:00:00</t>
  </si>
  <si>
    <t xml:space="preserve">           2025-08-13 06:00:00</t>
  </si>
  <si>
    <t xml:space="preserve">           2025-08-13 07:00:00</t>
  </si>
  <si>
    <t xml:space="preserve">           2025-08-13 08:00:00</t>
  </si>
  <si>
    <t xml:space="preserve">           2025-08-13 09:00:00</t>
  </si>
  <si>
    <t xml:space="preserve">           2025-08-13 10:00:00</t>
  </si>
  <si>
    <t xml:space="preserve">           2025-08-13 11:00:00</t>
  </si>
  <si>
    <t xml:space="preserve">           2025-08-13 12:00:00</t>
  </si>
  <si>
    <t xml:space="preserve">           2025-08-13 13:00:00</t>
  </si>
  <si>
    <t xml:space="preserve">           2025-08-13 14:00:00</t>
  </si>
  <si>
    <t xml:space="preserve">           2025-08-13 15:00:00</t>
  </si>
  <si>
    <t xml:space="preserve">           2025-08-13 16:00:00</t>
  </si>
  <si>
    <t xml:space="preserve">           2025-08-13 17:00:00</t>
  </si>
  <si>
    <t xml:space="preserve">           2025-08-13 18:00:00</t>
  </si>
  <si>
    <t xml:space="preserve">           2025-08-13 19:00:00</t>
  </si>
  <si>
    <t xml:space="preserve">           2025-08-13 20:00:00</t>
  </si>
  <si>
    <t xml:space="preserve">           2025-08-13 21:00:00</t>
  </si>
  <si>
    <t xml:space="preserve">           2025-08-13 22:00:00</t>
  </si>
  <si>
    <t xml:space="preserve">           2025-08-13 23:00:00</t>
  </si>
  <si>
    <t xml:space="preserve">           2025-08-14 00:00:00</t>
  </si>
  <si>
    <t xml:space="preserve">           2025-08-14 01:00:00</t>
  </si>
  <si>
    <t xml:space="preserve">           2025-08-14 02:00:00</t>
  </si>
  <si>
    <t xml:space="preserve">           2025-08-14 03:00:00</t>
  </si>
  <si>
    <t xml:space="preserve">           2025-08-14 04:00:00</t>
  </si>
  <si>
    <t xml:space="preserve">           2025-08-14 05:00:00</t>
  </si>
  <si>
    <t xml:space="preserve">           2025-08-14 06:00:00</t>
  </si>
  <si>
    <t xml:space="preserve">           2025-08-14 07:00:00</t>
  </si>
  <si>
    <t xml:space="preserve">           2025-08-14 08:00:00</t>
  </si>
  <si>
    <t xml:space="preserve">           2025-08-14 09:00:00</t>
  </si>
  <si>
    <t xml:space="preserve">           2025-08-14 10:00:00</t>
  </si>
  <si>
    <t xml:space="preserve">           2025-08-14 11:00:00</t>
  </si>
  <si>
    <t xml:space="preserve">           2025-08-14 12:00:00</t>
  </si>
  <si>
    <t xml:space="preserve">           2025-08-14 13:00:00</t>
  </si>
  <si>
    <t xml:space="preserve">           2025-08-14 14:00:00</t>
  </si>
  <si>
    <t xml:space="preserve">           2025-08-14 15:00:00</t>
  </si>
  <si>
    <t xml:space="preserve">           2025-08-14 16:00:00</t>
  </si>
  <si>
    <t xml:space="preserve">           2025-08-14 17:00:00</t>
  </si>
  <si>
    <t xml:space="preserve">           2025-08-14 18:00:00</t>
  </si>
  <si>
    <t xml:space="preserve">           2025-08-14 19:00:00</t>
  </si>
  <si>
    <t xml:space="preserve">           2025-08-14 20:00:00</t>
  </si>
  <si>
    <t xml:space="preserve">           2025-08-14 21:00:00</t>
  </si>
  <si>
    <t xml:space="preserve">           2025-08-14 22:00:00</t>
  </si>
  <si>
    <t xml:space="preserve">           2025-08-14 23:00:00</t>
  </si>
  <si>
    <t xml:space="preserve">           2025-08-15 00:00:00</t>
  </si>
  <si>
    <t xml:space="preserve">           2025-08-15 01:00:00</t>
  </si>
  <si>
    <t xml:space="preserve">           2025-08-15 02:00:00</t>
  </si>
  <si>
    <t xml:space="preserve">           2025-08-15 03:00:00</t>
  </si>
  <si>
    <t xml:space="preserve">           2025-08-15 04:00:00</t>
  </si>
  <si>
    <t xml:space="preserve">           2025-08-15 05:00:00</t>
  </si>
  <si>
    <t xml:space="preserve">           2025-08-15 06:00:00</t>
  </si>
  <si>
    <t xml:space="preserve">           2025-08-15 07:00:00</t>
  </si>
  <si>
    <t xml:space="preserve">           2025-08-15 08:00:00</t>
  </si>
  <si>
    <t xml:space="preserve">           2025-08-15 09:00:00</t>
  </si>
  <si>
    <t xml:space="preserve">           2025-08-15 10:00:00</t>
  </si>
  <si>
    <t xml:space="preserve">           2025-08-15 11:00:00</t>
  </si>
  <si>
    <t xml:space="preserve">           2025-08-15 12:00:00</t>
  </si>
  <si>
    <t xml:space="preserve">           2025-08-15 13:00:00</t>
  </si>
  <si>
    <t xml:space="preserve">           2025-08-15 14:00:00</t>
  </si>
  <si>
    <t xml:space="preserve">           2025-08-15 15:00:00</t>
  </si>
  <si>
    <t xml:space="preserve">           2025-08-15 16:00:00</t>
  </si>
  <si>
    <t xml:space="preserve">           2025-08-15 17:00:00</t>
  </si>
  <si>
    <t xml:space="preserve">           2025-08-15 18:00:00</t>
  </si>
  <si>
    <t xml:space="preserve">           2025-08-15 19:00:00</t>
  </si>
  <si>
    <t xml:space="preserve">           2025-08-15 20:00:00</t>
  </si>
  <si>
    <t xml:space="preserve">           2025-08-15 21:00:00</t>
  </si>
  <si>
    <t xml:space="preserve">           2025-08-15 22:00:00</t>
  </si>
  <si>
    <t xml:space="preserve">           2025-08-15 23:00:00</t>
  </si>
  <si>
    <t xml:space="preserve">           2025-08-16 00:00:00</t>
  </si>
  <si>
    <t xml:space="preserve">           2025-08-16 01:00:00</t>
  </si>
  <si>
    <t xml:space="preserve">           2025-08-16 02:00:00</t>
  </si>
  <si>
    <t xml:space="preserve">           2025-08-16 03:00:00</t>
  </si>
  <si>
    <t xml:space="preserve">           2025-08-16 04:00:00</t>
  </si>
  <si>
    <t xml:space="preserve">           2025-08-16 05:00:00</t>
  </si>
  <si>
    <t xml:space="preserve">           2025-08-16 06:00:00</t>
  </si>
  <si>
    <t xml:space="preserve">           2025-08-16 07:00:00</t>
  </si>
  <si>
    <t xml:space="preserve">           2025-08-16 08:00:00</t>
  </si>
  <si>
    <t xml:space="preserve">           2025-08-16 09:00:00</t>
  </si>
  <si>
    <t xml:space="preserve">           2025-08-16 10:00:00</t>
  </si>
  <si>
    <t xml:space="preserve">           2025-08-16 11:00:00</t>
  </si>
  <si>
    <t xml:space="preserve">           2025-08-16 12:00:00</t>
  </si>
  <si>
    <t xml:space="preserve">           2025-08-16 13:00:00</t>
  </si>
  <si>
    <t xml:space="preserve">           2025-08-16 14:00:00</t>
  </si>
  <si>
    <t xml:space="preserve">           2025-08-16 15:00:00</t>
  </si>
  <si>
    <t xml:space="preserve">           2025-08-16 16:00:00</t>
  </si>
  <si>
    <t xml:space="preserve">           2025-08-16 17:00:00</t>
  </si>
  <si>
    <t xml:space="preserve">           2025-08-16 18:00:00</t>
  </si>
  <si>
    <t xml:space="preserve">           2025-08-16 19:00:00</t>
  </si>
  <si>
    <t xml:space="preserve">           2025-08-16 20:00:00</t>
  </si>
  <si>
    <t xml:space="preserve">           2025-08-16 21:00:00</t>
  </si>
  <si>
    <t xml:space="preserve">           2025-08-16 22:00:00</t>
  </si>
  <si>
    <t xml:space="preserve">           2025-08-16 23:00:00</t>
  </si>
  <si>
    <t xml:space="preserve">           2025-08-17 00:00:00</t>
  </si>
  <si>
    <t xml:space="preserve">           2025-08-17 01:00:00</t>
  </si>
  <si>
    <t xml:space="preserve">           2025-08-17 02:00:00</t>
  </si>
  <si>
    <t xml:space="preserve">           2025-08-17 03:00:00</t>
  </si>
  <si>
    <t xml:space="preserve">           2025-08-17 04:00:00</t>
  </si>
  <si>
    <t xml:space="preserve">           2025-08-17 05:00:00</t>
  </si>
  <si>
    <t xml:space="preserve">           2025-08-17 06:00:00</t>
  </si>
  <si>
    <t xml:space="preserve">           2025-08-17 07:00:00</t>
  </si>
  <si>
    <t xml:space="preserve">           2025-08-17 08:00:00</t>
  </si>
  <si>
    <t xml:space="preserve">           2025-08-17 09:00:00</t>
  </si>
  <si>
    <t xml:space="preserve">           2025-08-17 10:00:00</t>
  </si>
  <si>
    <t xml:space="preserve">           2025-08-17 11:00:00</t>
  </si>
  <si>
    <t xml:space="preserve">           2025-08-17 12:00:00</t>
  </si>
  <si>
    <t xml:space="preserve">           2025-08-17 13:00:00</t>
  </si>
  <si>
    <t xml:space="preserve">           2025-08-17 14:00:00</t>
  </si>
  <si>
    <t xml:space="preserve">           2025-08-17 15:00:00</t>
  </si>
  <si>
    <t xml:space="preserve">           2025-08-17 16:00:00</t>
  </si>
  <si>
    <t xml:space="preserve">           2025-08-17 17:00:00</t>
  </si>
  <si>
    <t xml:space="preserve">           2025-08-17 18:00:00</t>
  </si>
  <si>
    <t xml:space="preserve">           2025-08-17 19:00:00</t>
  </si>
  <si>
    <t xml:space="preserve">           2025-08-17 20:00:00</t>
  </si>
  <si>
    <t xml:space="preserve">           2025-08-17 21:00:00</t>
  </si>
  <si>
    <t xml:space="preserve">           2025-08-17 22:00:00</t>
  </si>
  <si>
    <t xml:space="preserve">           2025-08-17 23:00:00</t>
  </si>
  <si>
    <t xml:space="preserve">           2025-08-18 00:00:00</t>
  </si>
  <si>
    <t xml:space="preserve">           2025-08-18 01:00:00</t>
  </si>
  <si>
    <t xml:space="preserve">           2025-08-18 02:00:00</t>
  </si>
  <si>
    <t xml:space="preserve">           2025-08-18 03:00:00</t>
  </si>
  <si>
    <t xml:space="preserve">           2025-08-18 04:00:00</t>
  </si>
  <si>
    <t xml:space="preserve">           2025-08-18 05:00:00</t>
  </si>
  <si>
    <t xml:space="preserve">           2025-08-18 06:00:00</t>
  </si>
  <si>
    <t xml:space="preserve">           2025-08-18 07:00:00</t>
  </si>
  <si>
    <t xml:space="preserve">           2025-08-18 08:00:00</t>
  </si>
  <si>
    <t xml:space="preserve">           2025-08-18 09:00:00</t>
  </si>
  <si>
    <t xml:space="preserve">           2025-08-18 10:00:00</t>
  </si>
  <si>
    <t xml:space="preserve">           2025-08-18 11:00:00</t>
  </si>
  <si>
    <t xml:space="preserve">           2025-08-18 12:00:00</t>
  </si>
  <si>
    <t xml:space="preserve">           2025-08-18 13:00:00</t>
  </si>
  <si>
    <t xml:space="preserve">           2025-08-18 14:00:00</t>
  </si>
  <si>
    <t xml:space="preserve">           2025-08-18 15:00:00</t>
  </si>
  <si>
    <t xml:space="preserve">           2025-08-18 16:00:00</t>
  </si>
  <si>
    <t xml:space="preserve">           2025-08-18 17:00:00</t>
  </si>
  <si>
    <t xml:space="preserve">           2025-08-18 18:00:00</t>
  </si>
  <si>
    <t xml:space="preserve">           2025-08-18 19:00:00</t>
  </si>
  <si>
    <t xml:space="preserve">           2025-08-18 20:00:00</t>
  </si>
  <si>
    <t xml:space="preserve">           2025-08-18 21:00:00</t>
  </si>
  <si>
    <t xml:space="preserve">           2025-08-18 22:00:00</t>
  </si>
  <si>
    <t xml:space="preserve">           2025-08-18 23:00:00</t>
  </si>
  <si>
    <t xml:space="preserve">           2025-08-19 00:00:00</t>
  </si>
  <si>
    <t xml:space="preserve">           2025-08-19 01:00:00</t>
  </si>
  <si>
    <t xml:space="preserve">           2025-08-19 02:00:00</t>
  </si>
  <si>
    <t xml:space="preserve">           2025-08-19 03:00:00</t>
  </si>
  <si>
    <t xml:space="preserve">           2025-08-19 04:00:00</t>
  </si>
  <si>
    <t xml:space="preserve">           2025-08-19 05:00:00</t>
  </si>
  <si>
    <t xml:space="preserve">           2025-08-19 06:00:00</t>
  </si>
  <si>
    <t xml:space="preserve">           2025-08-19 07:00:00</t>
  </si>
  <si>
    <t xml:space="preserve">           2025-08-19 08:00:00</t>
  </si>
  <si>
    <t xml:space="preserve">           2025-08-19 09:00:00</t>
  </si>
  <si>
    <t xml:space="preserve">           2025-08-19 10:00:00</t>
  </si>
  <si>
    <t xml:space="preserve">           2025-08-19 11:00:00</t>
  </si>
  <si>
    <t xml:space="preserve">           2025-08-19 12:00:00</t>
  </si>
  <si>
    <t xml:space="preserve">           2025-08-19 13:00:00</t>
  </si>
  <si>
    <t xml:space="preserve">           2025-08-19 14:00:00</t>
  </si>
  <si>
    <t xml:space="preserve">           2025-08-19 15:00:00</t>
  </si>
  <si>
    <t xml:space="preserve">           2025-08-19 16:00:00</t>
  </si>
  <si>
    <t xml:space="preserve">           2025-08-19 17:00:00</t>
  </si>
  <si>
    <t xml:space="preserve">           2025-08-19 18:00:00</t>
  </si>
  <si>
    <t xml:space="preserve">           2025-08-19 19:00:00</t>
  </si>
  <si>
    <t xml:space="preserve">           2025-08-19 20:00:00</t>
  </si>
  <si>
    <t xml:space="preserve">           2025-08-19 21:00:00</t>
  </si>
  <si>
    <t xml:space="preserve">           2025-08-19 22:00:00</t>
  </si>
  <si>
    <t xml:space="preserve">           2025-08-19 23:00:00</t>
  </si>
  <si>
    <t xml:space="preserve">           2025-08-20 00:00:00</t>
  </si>
  <si>
    <t xml:space="preserve">           2025-08-20 01:00:00</t>
  </si>
  <si>
    <t xml:space="preserve">           2025-08-20 02:00:00</t>
  </si>
  <si>
    <t xml:space="preserve">           2025-08-20 03:00:00</t>
  </si>
  <si>
    <t xml:space="preserve">           2025-08-20 04:00:00</t>
  </si>
  <si>
    <t xml:space="preserve">           2025-08-20 05:00:00</t>
  </si>
  <si>
    <t xml:space="preserve">           2025-08-20 06:00:00</t>
  </si>
  <si>
    <t xml:space="preserve">           2025-08-20 07:00:00</t>
  </si>
  <si>
    <t xml:space="preserve">           2025-08-20 08:00:00</t>
  </si>
  <si>
    <t xml:space="preserve">           2025-08-20 09:00:00</t>
  </si>
  <si>
    <t xml:space="preserve">           2025-08-20 10:00:00</t>
  </si>
  <si>
    <t xml:space="preserve">           2025-08-20 11:00:00</t>
  </si>
  <si>
    <t xml:space="preserve">           2025-08-20 12:00:00</t>
  </si>
  <si>
    <t xml:space="preserve">           2025-08-20 13:00:00</t>
  </si>
  <si>
    <t xml:space="preserve">           2025-08-20 14:00:00</t>
  </si>
  <si>
    <t xml:space="preserve">           2025-08-20 15:00:00</t>
  </si>
  <si>
    <t xml:space="preserve">           2025-08-20 16:00:00</t>
  </si>
  <si>
    <t xml:space="preserve">           2025-08-20 17:00:00</t>
  </si>
  <si>
    <t xml:space="preserve">           2025-08-20 18:00:00</t>
  </si>
  <si>
    <t xml:space="preserve">           2025-08-20 19:00:00</t>
  </si>
  <si>
    <t xml:space="preserve">           2025-08-20 20:00:00</t>
  </si>
  <si>
    <t xml:space="preserve">           2025-08-20 21:00:00</t>
  </si>
  <si>
    <t xml:space="preserve">           2025-08-20 22:00:00</t>
  </si>
  <si>
    <t xml:space="preserve">           2025-08-20 23:00:00</t>
  </si>
  <si>
    <t xml:space="preserve">           2025-08-21 00:00:00</t>
  </si>
  <si>
    <t xml:space="preserve">           2025-08-21 01:00:00</t>
  </si>
  <si>
    <t xml:space="preserve">           2025-08-21 02:00:00</t>
  </si>
  <si>
    <t xml:space="preserve">           2025-08-21 03:00:00</t>
  </si>
  <si>
    <t xml:space="preserve">           2025-08-21 04:00:00</t>
  </si>
  <si>
    <t xml:space="preserve">           2025-08-21 05:00:00</t>
  </si>
  <si>
    <t xml:space="preserve">           2025-08-21 06:00:00</t>
  </si>
  <si>
    <t xml:space="preserve">           2025-08-21 07:00:00</t>
  </si>
  <si>
    <t xml:space="preserve">           2025-08-21 08:00:00</t>
  </si>
  <si>
    <t xml:space="preserve">           2025-08-21 09:00:00</t>
  </si>
  <si>
    <t xml:space="preserve">           2025-08-21 10:00:00</t>
  </si>
  <si>
    <t xml:space="preserve">           2025-08-21 11:00:00</t>
  </si>
  <si>
    <t xml:space="preserve">           2025-08-21 12:00:00</t>
  </si>
  <si>
    <t xml:space="preserve">           2025-08-21 13:00:00</t>
  </si>
  <si>
    <t xml:space="preserve">           2025-08-21 14:00:00</t>
  </si>
  <si>
    <t xml:space="preserve">           2025-08-21 15:00:00</t>
  </si>
  <si>
    <t xml:space="preserve">           2025-08-21 16:00:00</t>
  </si>
  <si>
    <t xml:space="preserve">           2025-08-21 17:00:00</t>
  </si>
  <si>
    <t xml:space="preserve">           2025-08-21 18:00:00</t>
  </si>
  <si>
    <t xml:space="preserve">           2025-08-21 19:00:00</t>
  </si>
  <si>
    <t xml:space="preserve">           2025-08-21 20:00:00</t>
  </si>
  <si>
    <t xml:space="preserve">           2025-08-21 21:00:00</t>
  </si>
  <si>
    <t xml:space="preserve">           2025-08-21 22:00:00</t>
  </si>
  <si>
    <t xml:space="preserve">           2025-08-21 23:00:00</t>
  </si>
  <si>
    <t xml:space="preserve">           2025-08-22 00:00:00</t>
  </si>
  <si>
    <t xml:space="preserve">           2025-08-22 01:00:00</t>
  </si>
  <si>
    <t xml:space="preserve">           2025-08-22 02:00:00</t>
  </si>
  <si>
    <t xml:space="preserve">           2025-08-22 03:00:00</t>
  </si>
  <si>
    <t xml:space="preserve">           2025-08-22 04:00:00</t>
  </si>
  <si>
    <t xml:space="preserve">           2025-08-22 05:00:00</t>
  </si>
  <si>
    <t xml:space="preserve">           2025-08-22 06:00:00</t>
  </si>
  <si>
    <t xml:space="preserve">           2025-08-22 07:00:00</t>
  </si>
  <si>
    <t xml:space="preserve">           2025-08-22 08:00:00</t>
  </si>
  <si>
    <t xml:space="preserve">           2025-08-22 09:00:00</t>
  </si>
  <si>
    <t xml:space="preserve">           2025-08-22 10:00:00</t>
  </si>
  <si>
    <t xml:space="preserve">           2025-08-22 11:00:00</t>
  </si>
  <si>
    <t xml:space="preserve">           2025-08-22 12:00:00</t>
  </si>
  <si>
    <t xml:space="preserve">           2025-08-22 13:00:00</t>
  </si>
  <si>
    <t xml:space="preserve">           2025-08-22 14:00:00</t>
  </si>
  <si>
    <t xml:space="preserve">           2025-08-22 15:00:00</t>
  </si>
  <si>
    <t xml:space="preserve">           2025-08-22 16:00:00</t>
  </si>
  <si>
    <t xml:space="preserve">           2025-08-22 17:00:00</t>
  </si>
  <si>
    <t xml:space="preserve">           2025-08-22 18:00:00</t>
  </si>
  <si>
    <t xml:space="preserve">           2025-08-22 19:00:00</t>
  </si>
  <si>
    <t xml:space="preserve">           2025-08-22 20:00:00</t>
  </si>
  <si>
    <t xml:space="preserve">           2025-08-22 21:00:00</t>
  </si>
  <si>
    <t xml:space="preserve">           2025-08-22 22:00:00</t>
  </si>
  <si>
    <t xml:space="preserve">           2025-08-22 23:00:00</t>
  </si>
  <si>
    <t xml:space="preserve">           2025-08-23 00:00:00</t>
  </si>
  <si>
    <t xml:space="preserve">           2025-08-23 01:00:00</t>
  </si>
  <si>
    <t xml:space="preserve">           2025-08-23 02:00:00</t>
  </si>
  <si>
    <t xml:space="preserve">           2025-08-23 03:00:00</t>
  </si>
  <si>
    <t xml:space="preserve">           2025-08-23 04:00:00</t>
  </si>
  <si>
    <t xml:space="preserve">           2025-08-23 05:00:00</t>
  </si>
  <si>
    <t xml:space="preserve">           2025-08-23 06:00:00</t>
  </si>
  <si>
    <t xml:space="preserve">           2025-08-23 07:00:00</t>
  </si>
  <si>
    <t xml:space="preserve">           2025-08-23 08:00:00</t>
  </si>
  <si>
    <t xml:space="preserve">           2025-08-23 09:00:00</t>
  </si>
  <si>
    <t xml:space="preserve">           2025-08-23 10:00:00</t>
  </si>
  <si>
    <t xml:space="preserve">           2025-08-23 11:00:00</t>
  </si>
  <si>
    <t xml:space="preserve">           2025-08-23 12:00:00</t>
  </si>
  <si>
    <t xml:space="preserve">           2025-08-23 13:00:00</t>
  </si>
  <si>
    <t xml:space="preserve">           2025-08-23 14:00:00</t>
  </si>
  <si>
    <t xml:space="preserve">           2025-08-23 15:00:00</t>
  </si>
  <si>
    <t xml:space="preserve">           2025-08-23 16:00:00</t>
  </si>
  <si>
    <t xml:space="preserve">           2025-08-23 17:00:00</t>
  </si>
  <si>
    <t xml:space="preserve">           2025-08-23 18:00:00</t>
  </si>
  <si>
    <t xml:space="preserve">           2025-08-23 19:00:00</t>
  </si>
  <si>
    <t xml:space="preserve">           2025-08-23 20:00:00</t>
  </si>
  <si>
    <t xml:space="preserve">           2025-08-23 21:00:00</t>
  </si>
  <si>
    <t xml:space="preserve">           2025-08-23 22:00:00</t>
  </si>
  <si>
    <t xml:space="preserve">           2025-08-23 23:00:00</t>
  </si>
  <si>
    <t xml:space="preserve">           2025-08-24 00:00:00</t>
  </si>
  <si>
    <t xml:space="preserve">           2025-08-24 01:00:00</t>
  </si>
  <si>
    <t xml:space="preserve">           2025-08-24 02:00:00</t>
  </si>
  <si>
    <t xml:space="preserve">           2025-08-24 03:00:00</t>
  </si>
  <si>
    <t xml:space="preserve">           2025-08-24 04:00:00</t>
  </si>
  <si>
    <t xml:space="preserve">           2025-08-24 05:00:00</t>
  </si>
  <si>
    <t xml:space="preserve">           2025-08-24 06:00:00</t>
  </si>
  <si>
    <t xml:space="preserve">           2025-08-24 07:00:00</t>
  </si>
  <si>
    <t xml:space="preserve">           2025-08-24 08:00:00</t>
  </si>
  <si>
    <t xml:space="preserve">           2025-08-24 09:00:00</t>
  </si>
  <si>
    <t xml:space="preserve">           2025-08-24 10:00:00</t>
  </si>
  <si>
    <t xml:space="preserve">           2025-08-24 11:00:00</t>
  </si>
  <si>
    <t xml:space="preserve">           2025-08-24 12:00:00</t>
  </si>
  <si>
    <t xml:space="preserve">           2025-08-24 13:00:00</t>
  </si>
  <si>
    <t xml:space="preserve">           2025-08-24 14:00:00</t>
  </si>
  <si>
    <t xml:space="preserve">           2025-08-24 15:00:00</t>
  </si>
  <si>
    <t xml:space="preserve">           2025-08-24 16:00:00</t>
  </si>
  <si>
    <t xml:space="preserve">           2025-08-24 17:00:00</t>
  </si>
  <si>
    <t xml:space="preserve">           2025-08-24 18:00:00</t>
  </si>
  <si>
    <t xml:space="preserve">           2025-08-24 19:00:00</t>
  </si>
  <si>
    <t xml:space="preserve">           2025-08-24 20:00:00</t>
  </si>
  <si>
    <t xml:space="preserve">           2025-08-24 21:00:00</t>
  </si>
  <si>
    <t xml:space="preserve">           2025-08-24 22:00:00</t>
  </si>
  <si>
    <t xml:space="preserve">           2025-08-24 23:00:00</t>
  </si>
  <si>
    <t xml:space="preserve">           2025-08-25 00:00:00</t>
  </si>
  <si>
    <t xml:space="preserve">           2025-08-25 01:00:00</t>
  </si>
  <si>
    <t xml:space="preserve">           2025-08-25 02:00:00</t>
  </si>
  <si>
    <t xml:space="preserve">           2025-08-25 03:00:00</t>
  </si>
  <si>
    <t xml:space="preserve">           2025-08-25 04:00:00</t>
  </si>
  <si>
    <t xml:space="preserve">           2025-08-25 05:00:00</t>
  </si>
  <si>
    <t xml:space="preserve">           2025-08-25 06:00:00</t>
  </si>
  <si>
    <t xml:space="preserve">           2025-08-25 07:00:00</t>
  </si>
  <si>
    <t xml:space="preserve">           2025-08-25 08:00:00</t>
  </si>
  <si>
    <t xml:space="preserve">           2025-08-25 09:00:00</t>
  </si>
  <si>
    <t xml:space="preserve">           2025-08-25 10:00:00</t>
  </si>
  <si>
    <t xml:space="preserve">           2025-08-25 11:00:00</t>
  </si>
  <si>
    <t xml:space="preserve">           2025-08-25 12:00:00</t>
  </si>
  <si>
    <t xml:space="preserve">           2025-08-25 13:00:00</t>
  </si>
  <si>
    <t xml:space="preserve">           2025-08-25 14:00:00</t>
  </si>
  <si>
    <t xml:space="preserve">           2025-08-25 15:00:00</t>
  </si>
  <si>
    <t xml:space="preserve">           2025-08-25 16:00:00</t>
  </si>
  <si>
    <t xml:space="preserve">           2025-08-25 17:00:00</t>
  </si>
  <si>
    <t xml:space="preserve">           2025-08-25 18:00:00</t>
  </si>
  <si>
    <t xml:space="preserve">           2025-08-25 19:00:00</t>
  </si>
  <si>
    <t xml:space="preserve">           2025-08-25 20:00:00</t>
  </si>
  <si>
    <t xml:space="preserve">           2025-08-25 21:00:00</t>
  </si>
  <si>
    <t xml:space="preserve">           2025-08-25 22:00:00</t>
  </si>
  <si>
    <t xml:space="preserve">           2025-08-25 23:00:00</t>
  </si>
  <si>
    <t xml:space="preserve">           2025-08-26 00:00:00</t>
  </si>
  <si>
    <t xml:space="preserve">           2025-08-26 01:00:00</t>
  </si>
  <si>
    <t xml:space="preserve">           2025-08-26 02:00:00</t>
  </si>
  <si>
    <t xml:space="preserve">           2025-08-26 03:00:00</t>
  </si>
  <si>
    <t xml:space="preserve">           2025-08-26 04:00:00</t>
  </si>
  <si>
    <t xml:space="preserve">           2025-08-26 05:00:00</t>
  </si>
  <si>
    <t xml:space="preserve">           2025-08-26 06:00:00</t>
  </si>
  <si>
    <t xml:space="preserve">           2025-08-26 07:00:00</t>
  </si>
  <si>
    <t xml:space="preserve">           2025-08-26 08:00:00</t>
  </si>
  <si>
    <t xml:space="preserve">           2025-08-26 09:00:00</t>
  </si>
  <si>
    <t xml:space="preserve">           2025-08-26 10:00:00</t>
  </si>
  <si>
    <t xml:space="preserve">           2025-08-26 11:00:00</t>
  </si>
  <si>
    <t xml:space="preserve">           2025-08-26 12:00:00</t>
  </si>
  <si>
    <t xml:space="preserve">           2025-08-26 13:00:00</t>
  </si>
  <si>
    <t xml:space="preserve">           2025-08-26 14:00:00</t>
  </si>
  <si>
    <t xml:space="preserve">           2025-08-26 15:00:00</t>
  </si>
  <si>
    <t xml:space="preserve">           2025-08-26 16:00:00</t>
  </si>
  <si>
    <t xml:space="preserve">           2025-08-26 17:00:00</t>
  </si>
  <si>
    <t xml:space="preserve">           2025-08-26 18:00:00</t>
  </si>
  <si>
    <t xml:space="preserve">           2025-08-26 19:00:00</t>
  </si>
  <si>
    <t xml:space="preserve">           2025-08-26 20:00:00</t>
  </si>
  <si>
    <t xml:space="preserve">           2025-08-26 21:00:00</t>
  </si>
  <si>
    <t xml:space="preserve">           2025-08-26 22:00:00</t>
  </si>
  <si>
    <t xml:space="preserve">           2025-08-26 23:00:00</t>
  </si>
  <si>
    <t xml:space="preserve">           2025-08-27 00:00:00</t>
  </si>
  <si>
    <t xml:space="preserve">           2025-08-27 01:00:00</t>
  </si>
  <si>
    <t xml:space="preserve">           2025-08-27 02:00:00</t>
  </si>
  <si>
    <t xml:space="preserve">           2025-08-27 03:00:00</t>
  </si>
  <si>
    <t xml:space="preserve">           2025-08-27 04:00:00</t>
  </si>
  <si>
    <t xml:space="preserve">           2025-08-27 05:00:00</t>
  </si>
  <si>
    <t xml:space="preserve">           2025-08-27 06:00:00</t>
  </si>
  <si>
    <t xml:space="preserve">           2025-08-27 07:00:00</t>
  </si>
  <si>
    <t xml:space="preserve">           2025-08-27 08:00:00</t>
  </si>
  <si>
    <t xml:space="preserve">           2025-08-27 09:00:00</t>
  </si>
  <si>
    <t xml:space="preserve">           2025-08-27 10:00:00</t>
  </si>
  <si>
    <t xml:space="preserve">           2025-08-27 11:00:00</t>
  </si>
  <si>
    <t xml:space="preserve">           2025-08-27 12:00:00</t>
  </si>
  <si>
    <t xml:space="preserve">           2025-08-27 13:00:00</t>
  </si>
  <si>
    <t xml:space="preserve">           2025-08-27 14:00:00</t>
  </si>
  <si>
    <t xml:space="preserve">           2025-08-27 15:00:00</t>
  </si>
  <si>
    <t xml:space="preserve">           2025-08-27 16:00:00</t>
  </si>
  <si>
    <t xml:space="preserve">           2025-08-27 17:00:00</t>
  </si>
  <si>
    <t xml:space="preserve">           2025-08-27 18:00:00</t>
  </si>
  <si>
    <t xml:space="preserve">           2025-08-27 19:00:00</t>
  </si>
  <si>
    <t xml:space="preserve">           2025-08-27 20:00:00</t>
  </si>
  <si>
    <t xml:space="preserve">           2025-08-27 21:00:00</t>
  </si>
  <si>
    <t xml:space="preserve">           2025-08-27 22:00:00</t>
  </si>
  <si>
    <t xml:space="preserve">           2025-08-27 23:00:00</t>
  </si>
  <si>
    <t xml:space="preserve">           2025-08-28 00:00:00</t>
  </si>
  <si>
    <t xml:space="preserve">           2025-08-28 01:00:00</t>
  </si>
  <si>
    <t xml:space="preserve">           2025-08-28 02:00:00</t>
  </si>
  <si>
    <t xml:space="preserve">           2025-08-28 03:00:00</t>
  </si>
  <si>
    <t xml:space="preserve">           2025-08-28 04:00:00</t>
  </si>
  <si>
    <t xml:space="preserve">           2025-08-28 05:00:00</t>
  </si>
  <si>
    <t xml:space="preserve">           2025-08-28 06:00:00</t>
  </si>
  <si>
    <t xml:space="preserve">           2025-08-28 07:00:00</t>
  </si>
  <si>
    <t xml:space="preserve">           2025-08-28 08:00:00</t>
  </si>
  <si>
    <t xml:space="preserve">           2025-08-28 09:00:00</t>
  </si>
  <si>
    <t xml:space="preserve">           2025-08-28 10:00:00</t>
  </si>
  <si>
    <t xml:space="preserve">           2025-08-28 11:00:00</t>
  </si>
  <si>
    <t xml:space="preserve">           2025-08-28 12:00:00</t>
  </si>
  <si>
    <t xml:space="preserve">           2025-08-28 13:00:00</t>
  </si>
  <si>
    <t xml:space="preserve">           2025-08-28 14:00:00</t>
  </si>
  <si>
    <t xml:space="preserve">           2025-08-28 15:00:00</t>
  </si>
  <si>
    <t xml:space="preserve">           2025-08-28 16:00:00</t>
  </si>
  <si>
    <t xml:space="preserve">           2025-08-28 17:00:00</t>
  </si>
  <si>
    <t xml:space="preserve">           2025-08-28 18:00:00</t>
  </si>
  <si>
    <t xml:space="preserve">           2025-08-28 19:00:00</t>
  </si>
  <si>
    <t xml:space="preserve">           2025-08-28 20:00:00</t>
  </si>
  <si>
    <t xml:space="preserve">           2025-08-28 21:00:00</t>
  </si>
  <si>
    <t xml:space="preserve">           2025-08-28 22:00:00</t>
  </si>
  <si>
    <t xml:space="preserve">           2025-08-28 23:00:00</t>
  </si>
  <si>
    <t xml:space="preserve">           2025-08-29 00:00:00</t>
  </si>
  <si>
    <t xml:space="preserve">           2025-08-29 01:00:00</t>
  </si>
  <si>
    <t xml:space="preserve">           2025-08-29 02:00:00</t>
  </si>
  <si>
    <t xml:space="preserve">           2025-08-29 03:00:00</t>
  </si>
  <si>
    <t xml:space="preserve">           2025-08-29 04:00:00</t>
  </si>
  <si>
    <t xml:space="preserve">           2025-08-29 05:00:00</t>
  </si>
  <si>
    <t xml:space="preserve">           2025-08-29 06:00:00</t>
  </si>
  <si>
    <t xml:space="preserve">           2025-08-29 07:00:00</t>
  </si>
  <si>
    <t xml:space="preserve">           2025-08-29 08:00:00</t>
  </si>
  <si>
    <t xml:space="preserve">           2025-08-29 09:00:00</t>
  </si>
  <si>
    <t xml:space="preserve">           2025-08-29 10:00:00</t>
  </si>
  <si>
    <t xml:space="preserve">           2025-08-29 11:00:00</t>
  </si>
  <si>
    <t xml:space="preserve">           2025-08-29 12:00:00</t>
  </si>
  <si>
    <t xml:space="preserve">           2025-08-29 13:00:00</t>
  </si>
  <si>
    <t xml:space="preserve">           2025-08-29 14:00:00</t>
  </si>
  <si>
    <t xml:space="preserve">           2025-08-29 15:00:00</t>
  </si>
  <si>
    <t xml:space="preserve">           2025-08-29 16:00:00</t>
  </si>
  <si>
    <t xml:space="preserve">           2025-08-29 17:00:00</t>
  </si>
  <si>
    <t xml:space="preserve">           2025-08-29 18:00:00</t>
  </si>
  <si>
    <t xml:space="preserve">           2025-08-29 19:00:00</t>
  </si>
  <si>
    <t xml:space="preserve">           2025-08-29 20:00:00</t>
  </si>
  <si>
    <t xml:space="preserve">           2025-08-29 21:00:00</t>
  </si>
  <si>
    <t xml:space="preserve">           2025-08-29 22:00:00</t>
  </si>
  <si>
    <t xml:space="preserve">           2025-08-29 23:00:00</t>
  </si>
  <si>
    <t xml:space="preserve">           2025-08-30 00:00:00</t>
  </si>
  <si>
    <t xml:space="preserve">           2025-08-30 01:00:00</t>
  </si>
  <si>
    <t xml:space="preserve">           2025-08-30 02:00:00</t>
  </si>
  <si>
    <t xml:space="preserve">           2025-08-30 03:00:00</t>
  </si>
  <si>
    <t xml:space="preserve">           2025-08-30 04:00:00</t>
  </si>
  <si>
    <t xml:space="preserve">           2025-08-30 05:00:00</t>
  </si>
  <si>
    <t xml:space="preserve">           2025-08-30 06:00:00</t>
  </si>
  <si>
    <t xml:space="preserve">           2025-08-30 07:00:00</t>
  </si>
  <si>
    <t xml:space="preserve">           2025-08-30 08:00:00</t>
  </si>
  <si>
    <t xml:space="preserve">           2025-08-30 09:00:00</t>
  </si>
  <si>
    <t xml:space="preserve">           2025-08-30 10:00:00</t>
  </si>
  <si>
    <t xml:space="preserve">           2025-08-30 11:00:00</t>
  </si>
  <si>
    <t xml:space="preserve">           2025-08-30 12:00:00</t>
  </si>
  <si>
    <t xml:space="preserve">           2025-08-30 13:00:00</t>
  </si>
  <si>
    <t xml:space="preserve">           2025-08-30 14:00:00</t>
  </si>
  <si>
    <t xml:space="preserve">           2025-08-30 15:00:00</t>
  </si>
  <si>
    <t xml:space="preserve">           2025-08-30 16:00:00</t>
  </si>
  <si>
    <t xml:space="preserve">           2025-08-30 17:00:00</t>
  </si>
  <si>
    <t xml:space="preserve">           2025-08-30 18:00:00</t>
  </si>
  <si>
    <t xml:space="preserve">           2025-08-30 19:00:00</t>
  </si>
  <si>
    <t xml:space="preserve">           2025-08-30 20:00:00</t>
  </si>
  <si>
    <t xml:space="preserve">           2025-08-30 21:00:00</t>
  </si>
  <si>
    <t xml:space="preserve">           2025-08-30 22:00:00</t>
  </si>
  <si>
    <t xml:space="preserve">           2025-08-30 23:00:00</t>
  </si>
  <si>
    <t xml:space="preserve">           2025-08-31 00:00:00</t>
  </si>
  <si>
    <t xml:space="preserve">           2025-08-31 01:00:00</t>
  </si>
  <si>
    <t xml:space="preserve">           2025-08-31 02:00:00</t>
  </si>
  <si>
    <t xml:space="preserve">           2025-08-31 03:00:00</t>
  </si>
  <si>
    <t xml:space="preserve">           2025-08-31 04:00:00</t>
  </si>
  <si>
    <t xml:space="preserve">           2025-08-31 05:00:00</t>
  </si>
  <si>
    <t xml:space="preserve">           2025-08-31 06:00:00</t>
  </si>
  <si>
    <t xml:space="preserve">           2025-08-31 07:00:00</t>
  </si>
  <si>
    <t xml:space="preserve">           2025-08-31 08:00:00</t>
  </si>
  <si>
    <t xml:space="preserve">           2025-08-31 09:00:00</t>
  </si>
  <si>
    <t xml:space="preserve">           2025-08-31 10:00:00</t>
  </si>
  <si>
    <t xml:space="preserve">           2025-08-31 11:00:00</t>
  </si>
  <si>
    <t xml:space="preserve">           2025-08-31 12:00:00</t>
  </si>
  <si>
    <t xml:space="preserve">           2025-08-31 13:00:00</t>
  </si>
  <si>
    <t xml:space="preserve">           2025-08-31 14:00:00</t>
  </si>
  <si>
    <t xml:space="preserve">           2025-08-31 15:00:00</t>
  </si>
  <si>
    <t xml:space="preserve">           2025-08-31 16:00:00</t>
  </si>
  <si>
    <t xml:space="preserve">           2025-08-31 17:00:00</t>
  </si>
  <si>
    <t xml:space="preserve">           2025-08-31 18:00:00</t>
  </si>
  <si>
    <t xml:space="preserve">           2025-08-31 19:00:00</t>
  </si>
  <si>
    <t xml:space="preserve">           2025-08-31 20:00:00</t>
  </si>
  <si>
    <t xml:space="preserve">           2025-08-31 21:00:00</t>
  </si>
  <si>
    <t xml:space="preserve">           2025-08-31 22:00:00</t>
  </si>
  <si>
    <t xml:space="preserve">           2025-08-31 23:00:00</t>
  </si>
  <si>
    <t xml:space="preserve">           2025-09-01 00:00:00</t>
  </si>
  <si>
    <t xml:space="preserve">           2025-09-01 01:00:00</t>
  </si>
  <si>
    <t xml:space="preserve">           2025-09-01 02:00:00</t>
  </si>
  <si>
    <t xml:space="preserve">           2025-09-01 03:00:00</t>
  </si>
  <si>
    <t xml:space="preserve">           2025-09-01 04:00:00</t>
  </si>
  <si>
    <t xml:space="preserve">           2025-09-01 05:00:00</t>
  </si>
  <si>
    <t xml:space="preserve">           2025-09-01 06:00:00</t>
  </si>
  <si>
    <t xml:space="preserve">           2025-09-01 07:00:00</t>
  </si>
  <si>
    <t xml:space="preserve">           2025-09-01 08:00:00</t>
  </si>
  <si>
    <t xml:space="preserve">           2025-09-01 09:00:00</t>
  </si>
  <si>
    <t xml:space="preserve">           2025-09-01 10:00:00</t>
  </si>
  <si>
    <t xml:space="preserve">           2025-09-01 11:00:00</t>
  </si>
  <si>
    <t xml:space="preserve">           2025-09-01 12:00:00</t>
  </si>
  <si>
    <t xml:space="preserve">           2025-09-01 13:00:00</t>
  </si>
  <si>
    <t xml:space="preserve">           2025-09-01 14:00:00</t>
  </si>
  <si>
    <t xml:space="preserve">           2025-09-01 15:00:00</t>
  </si>
  <si>
    <t xml:space="preserve">           2025-09-01 16:00:00</t>
  </si>
  <si>
    <t xml:space="preserve">           2025-09-01 17:00:00</t>
  </si>
  <si>
    <t xml:space="preserve">           2025-09-01 18:00:00</t>
  </si>
  <si>
    <t xml:space="preserve">           2025-09-01 19:00:00</t>
  </si>
  <si>
    <t xml:space="preserve">           2025-09-01 20:00:00</t>
  </si>
  <si>
    <t xml:space="preserve">           2025-09-01 21:00:00</t>
  </si>
  <si>
    <t xml:space="preserve">           2025-09-01 22:00:00</t>
  </si>
  <si>
    <t xml:space="preserve">           2025-09-01 23:00:00</t>
  </si>
  <si>
    <t xml:space="preserve">           2025-09-02 00:00:00</t>
  </si>
  <si>
    <t xml:space="preserve">           2025-09-02 01:00:00</t>
  </si>
  <si>
    <t xml:space="preserve">           2025-09-02 02:00:00</t>
  </si>
  <si>
    <t xml:space="preserve">           2025-09-02 03:00:00</t>
  </si>
  <si>
    <t xml:space="preserve">           2025-09-02 04:00:00</t>
  </si>
  <si>
    <t xml:space="preserve">           2025-09-02 05:00:00</t>
  </si>
  <si>
    <t xml:space="preserve">           2025-09-02 06:00:00</t>
  </si>
  <si>
    <t xml:space="preserve">           2025-09-02 07:00:00</t>
  </si>
  <si>
    <t xml:space="preserve">           2025-09-02 08:00:00</t>
  </si>
  <si>
    <t xml:space="preserve">           2025-09-02 09:00:00</t>
  </si>
  <si>
    <t xml:space="preserve">           2025-09-02 10:00:00</t>
  </si>
  <si>
    <t xml:space="preserve">           2025-09-02 11:00:00</t>
  </si>
  <si>
    <t xml:space="preserve">           2025-09-02 12:00:00</t>
  </si>
  <si>
    <t xml:space="preserve">           2025-09-02 13:00:00</t>
  </si>
  <si>
    <t xml:space="preserve">           2025-09-02 14:00:00</t>
  </si>
  <si>
    <t xml:space="preserve">           2025-09-02 15:00:00</t>
  </si>
  <si>
    <t xml:space="preserve">           2025-09-02 16:00:00</t>
  </si>
  <si>
    <t xml:space="preserve">           2025-09-02 17:00:00</t>
  </si>
  <si>
    <t xml:space="preserve">           2025-09-02 18:00:00</t>
  </si>
  <si>
    <t xml:space="preserve">           2025-09-02 19:00:00</t>
  </si>
  <si>
    <t xml:space="preserve">           2025-09-02 20:00:00</t>
  </si>
  <si>
    <t xml:space="preserve">           2025-09-02 21:00:00</t>
  </si>
  <si>
    <t xml:space="preserve">           2025-09-02 22:00:00</t>
  </si>
  <si>
    <t xml:space="preserve">           2025-09-02 23:00:00</t>
  </si>
  <si>
    <t xml:space="preserve">           2025-09-03 00:00:00</t>
  </si>
  <si>
    <t xml:space="preserve">           2025-09-03 01:00:00</t>
  </si>
  <si>
    <t xml:space="preserve">           2025-09-03 02:00:00</t>
  </si>
  <si>
    <t xml:space="preserve">           2025-09-03 03:00:00</t>
  </si>
  <si>
    <t xml:space="preserve">           2025-09-03 04:00:00</t>
  </si>
  <si>
    <t xml:space="preserve">           2025-09-03 05:00:00</t>
  </si>
  <si>
    <t xml:space="preserve">           2025-09-03 06:00:00</t>
  </si>
  <si>
    <t xml:space="preserve">           2025-09-03 07:00:00</t>
  </si>
  <si>
    <t xml:space="preserve">           2025-09-03 08:00:00</t>
  </si>
  <si>
    <t xml:space="preserve">           2025-09-03 09:00:00</t>
  </si>
  <si>
    <t xml:space="preserve">           2025-09-03 10:00:00</t>
  </si>
  <si>
    <t xml:space="preserve">           2025-09-03 11:00:00</t>
  </si>
  <si>
    <t xml:space="preserve">           2025-09-03 12:00:00</t>
  </si>
  <si>
    <t xml:space="preserve">           2025-09-03 13:00:00</t>
  </si>
  <si>
    <t xml:space="preserve">           2025-09-03 14:00:00</t>
  </si>
  <si>
    <t xml:space="preserve">           2025-09-03 15:00:00</t>
  </si>
  <si>
    <t xml:space="preserve">           2025-09-03 16:00:00</t>
  </si>
  <si>
    <t xml:space="preserve">           2025-09-03 17:00:00</t>
  </si>
  <si>
    <t xml:space="preserve">           2025-09-03 18:00:00</t>
  </si>
  <si>
    <t xml:space="preserve">           2025-09-03 19:00:00</t>
  </si>
  <si>
    <t xml:space="preserve">           2025-09-03 20:00:00</t>
  </si>
  <si>
    <t xml:space="preserve">           2025-09-03 21:00:00</t>
  </si>
  <si>
    <t xml:space="preserve">           2025-09-03 22:00:00</t>
  </si>
  <si>
    <t xml:space="preserve">           2025-09-03 23:00:00</t>
  </si>
  <si>
    <t xml:space="preserve">           2025-09-04 00:00:00</t>
  </si>
  <si>
    <t xml:space="preserve">           2025-09-04 01:00:00</t>
  </si>
  <si>
    <t xml:space="preserve">           2025-09-04 02:00:00</t>
  </si>
  <si>
    <t xml:space="preserve">           2025-09-04 03:00:00</t>
  </si>
  <si>
    <t xml:space="preserve">           2025-09-04 04:00:00</t>
  </si>
  <si>
    <t xml:space="preserve">           2025-09-04 05:00:00</t>
  </si>
  <si>
    <t xml:space="preserve">           2025-09-04 06:00:00</t>
  </si>
  <si>
    <t xml:space="preserve">           2025-09-04 07:00:00</t>
  </si>
  <si>
    <t xml:space="preserve">           2025-09-04 08:00:00</t>
  </si>
  <si>
    <t xml:space="preserve">           2025-09-04 09:00:00</t>
  </si>
  <si>
    <t xml:space="preserve">           2025-09-04 10:00:00</t>
  </si>
  <si>
    <t xml:space="preserve">           2025-09-04 11:00:00</t>
  </si>
  <si>
    <t xml:space="preserve">           2025-09-04 12:00:00</t>
  </si>
  <si>
    <t xml:space="preserve">           2025-09-04 13:00:00</t>
  </si>
  <si>
    <t xml:space="preserve">           2025-09-04 14:00:00</t>
  </si>
  <si>
    <t xml:space="preserve">           2025-09-04 15:00:00</t>
  </si>
  <si>
    <t xml:space="preserve">           2025-09-04 16:00:00</t>
  </si>
  <si>
    <t xml:space="preserve">           2025-09-04 17:00:00</t>
  </si>
  <si>
    <t xml:space="preserve">           2025-09-04 18:00:00</t>
  </si>
  <si>
    <t xml:space="preserve">           2025-09-04 19:00:00</t>
  </si>
  <si>
    <t xml:space="preserve">           2025-09-04 20:00:00</t>
  </si>
  <si>
    <t xml:space="preserve">           2025-09-04 21:00:00</t>
  </si>
  <si>
    <t xml:space="preserve">           2025-09-04 22:00:00</t>
  </si>
  <si>
    <t xml:space="preserve">           2025-09-04 23:00:00</t>
  </si>
  <si>
    <t xml:space="preserve">           2025-09-05 00:00:00</t>
  </si>
  <si>
    <t xml:space="preserve">           2025-09-05 01:00:00</t>
  </si>
  <si>
    <t xml:space="preserve">           2025-09-05 02:00:00</t>
  </si>
  <si>
    <t xml:space="preserve">           2025-09-05 03:00:00</t>
  </si>
  <si>
    <t xml:space="preserve">           2025-09-05 04:00:00</t>
  </si>
  <si>
    <t xml:space="preserve">           2025-09-05 05:00:00</t>
  </si>
  <si>
    <t xml:space="preserve">           2025-09-05 06:00:00</t>
  </si>
  <si>
    <t xml:space="preserve">           2025-09-05 07:00:00</t>
  </si>
  <si>
    <t xml:space="preserve">           2025-09-05 08:00:00</t>
  </si>
  <si>
    <t xml:space="preserve">           2025-09-05 09:00:00</t>
  </si>
  <si>
    <t xml:space="preserve">           2025-09-05 10:00:00</t>
  </si>
  <si>
    <t xml:space="preserve">           2025-09-05 11:00:00</t>
  </si>
  <si>
    <t xml:space="preserve">           2025-09-05 12:00:00</t>
  </si>
  <si>
    <t xml:space="preserve">           2025-09-05 13:00:00</t>
  </si>
  <si>
    <t xml:space="preserve">           2025-09-05 14:00:00</t>
  </si>
  <si>
    <t xml:space="preserve">           2025-09-05 15:00:00</t>
  </si>
  <si>
    <t xml:space="preserve">           2025-09-05 16:00:00</t>
  </si>
  <si>
    <t xml:space="preserve">           2025-09-05 17:00:00</t>
  </si>
  <si>
    <t xml:space="preserve">           2025-09-05 18:00:00</t>
  </si>
  <si>
    <t xml:space="preserve">           2025-09-05 19:00:00</t>
  </si>
  <si>
    <t xml:space="preserve">           2025-09-05 20:00:00</t>
  </si>
  <si>
    <t xml:space="preserve">           2025-09-05 21:00:00</t>
  </si>
  <si>
    <t xml:space="preserve">           2025-09-05 22:00:00</t>
  </si>
  <si>
    <t xml:space="preserve">           2025-09-05 23:00:00</t>
  </si>
  <si>
    <t xml:space="preserve">           2025-09-06 00:00:00</t>
  </si>
  <si>
    <t xml:space="preserve">           2025-09-06 01:00:00</t>
  </si>
  <si>
    <t xml:space="preserve">           2025-09-06 02:00:00</t>
  </si>
  <si>
    <t xml:space="preserve">           2025-09-06 03:00:00</t>
  </si>
  <si>
    <t xml:space="preserve">           2025-09-06 04:00:00</t>
  </si>
  <si>
    <t xml:space="preserve">           2025-09-06 05:00:00</t>
  </si>
  <si>
    <t xml:space="preserve">           2025-09-06 06:00:00</t>
  </si>
  <si>
    <t xml:space="preserve">           2025-09-06 07:00:00</t>
  </si>
  <si>
    <t xml:space="preserve">           2025-09-06 08:00:00</t>
  </si>
  <si>
    <t xml:space="preserve">           2025-09-06 09:00:00</t>
  </si>
  <si>
    <t xml:space="preserve">           2025-09-06 10:00:00</t>
  </si>
  <si>
    <t xml:space="preserve">           2025-09-06 11:00:00</t>
  </si>
  <si>
    <t xml:space="preserve">           2025-09-06 12:00:00</t>
  </si>
  <si>
    <t xml:space="preserve">           2025-09-06 13:00:00</t>
  </si>
  <si>
    <t xml:space="preserve">           2025-09-06 14:00:00</t>
  </si>
  <si>
    <t xml:space="preserve">           2025-09-06 15:00:00</t>
  </si>
  <si>
    <t xml:space="preserve">           2025-09-06 16:00:00</t>
  </si>
  <si>
    <t xml:space="preserve">           2025-09-06 17:00:00</t>
  </si>
  <si>
    <t xml:space="preserve">           2025-09-06 18:00:00</t>
  </si>
  <si>
    <t xml:space="preserve">           2025-09-06 19:00:00</t>
  </si>
  <si>
    <t xml:space="preserve">           2025-09-06 20:00:00</t>
  </si>
  <si>
    <t xml:space="preserve">           2025-09-06 21:00:00</t>
  </si>
  <si>
    <t xml:space="preserve">           2025-09-06 22:00:00</t>
  </si>
  <si>
    <t xml:space="preserve">           2025-09-06 23:00:00</t>
  </si>
  <si>
    <t xml:space="preserve">           2025-09-07 00:00:00</t>
  </si>
  <si>
    <t xml:space="preserve">           2025-09-07 01:00:00</t>
  </si>
  <si>
    <t xml:space="preserve">           2025-09-07 02:00:00</t>
  </si>
  <si>
    <t xml:space="preserve">           2025-09-07 03:00:00</t>
  </si>
  <si>
    <t xml:space="preserve">           2025-09-07 04:00:00</t>
  </si>
  <si>
    <t xml:space="preserve">           2025-09-07 05:00:00</t>
  </si>
  <si>
    <t xml:space="preserve">           2025-09-07 06:00:00</t>
  </si>
  <si>
    <t xml:space="preserve">           2025-09-07 07:00:00</t>
  </si>
  <si>
    <t xml:space="preserve">           2025-09-07 08:00:00</t>
  </si>
  <si>
    <t xml:space="preserve">           2025-09-07 09:00:00</t>
  </si>
  <si>
    <t xml:space="preserve">           2025-09-07 10:00:00</t>
  </si>
  <si>
    <t xml:space="preserve">           2025-09-07 11:00:00</t>
  </si>
  <si>
    <t xml:space="preserve">           2025-09-07 12:00:00</t>
  </si>
  <si>
    <t xml:space="preserve">           2025-09-07 13:00:00</t>
  </si>
  <si>
    <t xml:space="preserve">           2025-09-07 14:00:00</t>
  </si>
  <si>
    <t xml:space="preserve">           2025-09-07 15:00:00</t>
  </si>
  <si>
    <t xml:space="preserve">           2025-09-07 16:00:00</t>
  </si>
  <si>
    <t xml:space="preserve">           2025-09-07 17:00:00</t>
  </si>
  <si>
    <t xml:space="preserve">           2025-09-07 18:00:00</t>
  </si>
  <si>
    <t xml:space="preserve">           2025-09-07 19:00:00</t>
  </si>
  <si>
    <t xml:space="preserve">           2025-09-07 20:00:00</t>
  </si>
  <si>
    <t xml:space="preserve">           2025-09-07 21:00:00</t>
  </si>
  <si>
    <t xml:space="preserve">           2025-09-07 22:00:00</t>
  </si>
  <si>
    <t xml:space="preserve">           2025-09-07 23:00:00</t>
  </si>
  <si>
    <t xml:space="preserve">           2025-09-08 00:00:00</t>
  </si>
  <si>
    <t xml:space="preserve">           2025-09-08 01:00:00</t>
  </si>
  <si>
    <t xml:space="preserve">           2025-09-08 02:00:00</t>
  </si>
  <si>
    <t xml:space="preserve">           2025-09-08 03:00:00</t>
  </si>
  <si>
    <t xml:space="preserve">           2025-09-08 04:00:00</t>
  </si>
  <si>
    <t xml:space="preserve">           2025-09-08 05:00:00</t>
  </si>
  <si>
    <t xml:space="preserve">           2025-09-08 06:00:00</t>
  </si>
  <si>
    <t xml:space="preserve">           2025-09-08 07:00:00</t>
  </si>
  <si>
    <t xml:space="preserve">           2025-09-08 08:00:00</t>
  </si>
  <si>
    <t xml:space="preserve">           2025-09-08 09:00:00</t>
  </si>
  <si>
    <t xml:space="preserve">           2025-09-08 10:00:00</t>
  </si>
  <si>
    <t xml:space="preserve">           2025-09-08 11:00:00</t>
  </si>
  <si>
    <t xml:space="preserve">           2025-09-08 12:00:00</t>
  </si>
  <si>
    <t xml:space="preserve">           2025-09-08 13:00:00</t>
  </si>
  <si>
    <t xml:space="preserve">           2025-09-08 14:00:00</t>
  </si>
  <si>
    <t xml:space="preserve">           2025-09-08 15:00:00</t>
  </si>
  <si>
    <t xml:space="preserve">           2025-09-08 16:00:00</t>
  </si>
  <si>
    <t xml:space="preserve">           2025-09-08 17:00:00</t>
  </si>
  <si>
    <t xml:space="preserve">           2025-09-08 18:00:00</t>
  </si>
  <si>
    <t xml:space="preserve">           2025-09-08 19:00:00</t>
  </si>
  <si>
    <t xml:space="preserve">           2025-09-08 20:00:00</t>
  </si>
  <si>
    <t xml:space="preserve">           2025-09-08 21:00:00</t>
  </si>
  <si>
    <t xml:space="preserve">           2025-09-08 22:00:00</t>
  </si>
  <si>
    <t xml:space="preserve">           2025-09-08 23:00:00</t>
  </si>
  <si>
    <t xml:space="preserve">           2025-09-09 00:00:00</t>
  </si>
  <si>
    <t xml:space="preserve">           2025-09-09 01:00:00</t>
  </si>
  <si>
    <t xml:space="preserve">           2025-09-09 02:00:00</t>
  </si>
  <si>
    <t xml:space="preserve">           2025-09-09 03:00:00</t>
  </si>
  <si>
    <t xml:space="preserve">           2025-09-09 04:00:00</t>
  </si>
  <si>
    <t xml:space="preserve">           2025-09-09 05:00:00</t>
  </si>
  <si>
    <t xml:space="preserve">           2025-09-09 06:00:00</t>
  </si>
  <si>
    <t xml:space="preserve">           2025-09-09 07:00:00</t>
  </si>
  <si>
    <t xml:space="preserve">           2025-09-09 08:00:00</t>
  </si>
  <si>
    <t xml:space="preserve">           2025-09-09 09:00:00</t>
  </si>
  <si>
    <t xml:space="preserve">           2025-09-09 10:00:00</t>
  </si>
  <si>
    <t xml:space="preserve">           2025-09-09 11:00:00</t>
  </si>
  <si>
    <t xml:space="preserve">           2025-09-09 12:00:00</t>
  </si>
  <si>
    <t xml:space="preserve">           2025-09-09 13:00:00</t>
  </si>
  <si>
    <t xml:space="preserve">           2025-09-09 14:00:00</t>
  </si>
  <si>
    <t xml:space="preserve">           2025-09-09 15:00:00</t>
  </si>
  <si>
    <t xml:space="preserve">           2025-09-09 16:00:00</t>
  </si>
  <si>
    <t xml:space="preserve">           2025-09-09 17:00:00</t>
  </si>
  <si>
    <t xml:space="preserve">           2025-09-09 18:00:00</t>
  </si>
  <si>
    <t xml:space="preserve">           2025-09-09 19:00:00</t>
  </si>
  <si>
    <t xml:space="preserve">           2025-09-09 20:00:00</t>
  </si>
  <si>
    <t xml:space="preserve">           2025-09-09 21:00:00</t>
  </si>
  <si>
    <t xml:space="preserve">           2025-09-09 22:00:00</t>
  </si>
  <si>
    <t xml:space="preserve">           2025-09-09 23:00:00</t>
  </si>
  <si>
    <t xml:space="preserve">           2025-09-10 00:00:00</t>
  </si>
  <si>
    <t xml:space="preserve">           2025-09-10 01:00:00</t>
  </si>
  <si>
    <t xml:space="preserve">           2025-09-10 02:00:00</t>
  </si>
  <si>
    <t xml:space="preserve">           2025-09-10 03:00:00</t>
  </si>
  <si>
    <t xml:space="preserve">           2025-09-10 04:00:00</t>
  </si>
  <si>
    <t xml:space="preserve">           2025-09-10 05:00:00</t>
  </si>
  <si>
    <t xml:space="preserve">           2025-09-10 06:00:00</t>
  </si>
  <si>
    <t xml:space="preserve">           2025-09-10 07:00:00</t>
  </si>
  <si>
    <t xml:space="preserve">           2025-09-10 08:00:00</t>
  </si>
  <si>
    <t xml:space="preserve">           2025-09-10 09:00:00</t>
  </si>
  <si>
    <t xml:space="preserve">           2025-09-10 10:00:00</t>
  </si>
  <si>
    <t xml:space="preserve">           2025-09-10 11:00:00</t>
  </si>
  <si>
    <t xml:space="preserve">           2025-09-10 12:00:00</t>
  </si>
  <si>
    <t xml:space="preserve">           2025-09-10 13:00:00</t>
  </si>
  <si>
    <t xml:space="preserve">           2025-09-10 14:00:00</t>
  </si>
  <si>
    <t xml:space="preserve">           2025-09-10 15:00:00</t>
  </si>
  <si>
    <t xml:space="preserve">           2025-09-10 16:00:00</t>
  </si>
  <si>
    <t xml:space="preserve">           2025-09-10 17:00:00</t>
  </si>
  <si>
    <t xml:space="preserve">           2025-09-10 18:00:00</t>
  </si>
  <si>
    <t xml:space="preserve">           2025-09-10 19:00:00</t>
  </si>
  <si>
    <t xml:space="preserve">           2025-09-10 20:00:00</t>
  </si>
  <si>
    <t xml:space="preserve">           2025-09-10 21:00:00</t>
  </si>
  <si>
    <t xml:space="preserve">           2025-09-10 22:00:00</t>
  </si>
  <si>
    <t xml:space="preserve">           2025-09-10 23:00:00</t>
  </si>
  <si>
    <t xml:space="preserve">           2025-09-11 00:00:00</t>
  </si>
  <si>
    <t xml:space="preserve">           2025-09-11 01:00:00</t>
  </si>
  <si>
    <t xml:space="preserve">           2025-09-11 02:00:00</t>
  </si>
  <si>
    <t xml:space="preserve">           2025-09-11 03:00:00</t>
  </si>
  <si>
    <t xml:space="preserve">           2025-09-11 04:00:00</t>
  </si>
  <si>
    <t xml:space="preserve">           2025-09-11 05:00:00</t>
  </si>
  <si>
    <t xml:space="preserve">           2025-09-11 06:00:00</t>
  </si>
  <si>
    <t xml:space="preserve">           2025-09-11 07:00:00</t>
  </si>
  <si>
    <t xml:space="preserve">           2025-09-11 08:00:00</t>
  </si>
  <si>
    <t xml:space="preserve">           2025-09-11 09:00:00</t>
  </si>
  <si>
    <t xml:space="preserve">           2025-09-11 10:00:00</t>
  </si>
  <si>
    <t xml:space="preserve">           2025-09-11 11:00:00</t>
  </si>
  <si>
    <t xml:space="preserve">           2025-09-11 12:00:00</t>
  </si>
  <si>
    <t xml:space="preserve">           2025-09-11 13:00:00</t>
  </si>
  <si>
    <t xml:space="preserve">           2025-09-11 14:00:00</t>
  </si>
  <si>
    <t xml:space="preserve">           2025-09-11 15:00:00</t>
  </si>
  <si>
    <t xml:space="preserve">           2025-09-11 16:00:00</t>
  </si>
  <si>
    <t xml:space="preserve">           2025-09-11 17:00:00</t>
  </si>
  <si>
    <t xml:space="preserve">           2025-09-11 18:00:00</t>
  </si>
  <si>
    <t xml:space="preserve">           2025-09-11 19:00:00</t>
  </si>
  <si>
    <t xml:space="preserve">           2025-09-11 20:00:00</t>
  </si>
  <si>
    <t xml:space="preserve">           2025-09-11 21:00:00</t>
  </si>
  <si>
    <t xml:space="preserve">           2025-09-11 22:00:00</t>
  </si>
  <si>
    <t xml:space="preserve">           2025-09-11 23:00:00</t>
  </si>
  <si>
    <t xml:space="preserve">           2025-09-12 00:00:00</t>
  </si>
  <si>
    <t xml:space="preserve">           2025-09-12 01:00:00</t>
  </si>
  <si>
    <t xml:space="preserve">           2025-09-12 02:00:00</t>
  </si>
  <si>
    <t xml:space="preserve">           2025-09-12 03:00:00</t>
  </si>
  <si>
    <t xml:space="preserve">           2025-09-12 04:00:00</t>
  </si>
  <si>
    <t xml:space="preserve">           2025-09-12 05:00:00</t>
  </si>
  <si>
    <t xml:space="preserve">           2025-09-12 06:00:00</t>
  </si>
  <si>
    <t xml:space="preserve">           2025-09-12 07:00:00</t>
  </si>
  <si>
    <t xml:space="preserve">           2025-09-12 08:00:00</t>
  </si>
  <si>
    <t xml:space="preserve">           2025-09-12 09:00:00</t>
  </si>
  <si>
    <t xml:space="preserve">           2025-09-12 10:00:00</t>
  </si>
  <si>
    <t xml:space="preserve">           2025-09-12 11:00:00</t>
  </si>
  <si>
    <t xml:space="preserve">           2025-09-12 12:00:00</t>
  </si>
  <si>
    <t xml:space="preserve">           2025-09-12 13:00:00</t>
  </si>
  <si>
    <t xml:space="preserve">           2025-09-12 14:00:00</t>
  </si>
  <si>
    <t xml:space="preserve">           2025-09-12 15:00:00</t>
  </si>
  <si>
    <t xml:space="preserve">           2025-09-12 16:00:00</t>
  </si>
  <si>
    <t xml:space="preserve">           2025-09-12 17:00:00</t>
  </si>
  <si>
    <t xml:space="preserve">           2025-09-12 18:00:00</t>
  </si>
  <si>
    <t xml:space="preserve">           2025-09-12 19:00:00</t>
  </si>
  <si>
    <t xml:space="preserve">           2025-09-12 20:00:00</t>
  </si>
  <si>
    <t xml:space="preserve">           2025-09-12 21:00:00</t>
  </si>
  <si>
    <t xml:space="preserve">           2025-09-12 22:00:00</t>
  </si>
  <si>
    <t xml:space="preserve">           2025-09-12 23:00:00</t>
  </si>
  <si>
    <t xml:space="preserve">           2025-09-13 00:00:00</t>
  </si>
  <si>
    <t xml:space="preserve">           2025-09-13 01:00:00</t>
  </si>
  <si>
    <t xml:space="preserve">           2025-09-13 02:00:00</t>
  </si>
  <si>
    <t xml:space="preserve">           2025-09-13 03:00:00</t>
  </si>
  <si>
    <t xml:space="preserve">           2025-09-13 04:00:00</t>
  </si>
  <si>
    <t xml:space="preserve">           2025-09-13 05:00:00</t>
  </si>
  <si>
    <t xml:space="preserve">           2025-09-13 06:00:00</t>
  </si>
  <si>
    <t xml:space="preserve">           2025-09-13 07:00:00</t>
  </si>
  <si>
    <t xml:space="preserve">           2025-09-13 08:00:00</t>
  </si>
  <si>
    <t xml:space="preserve">           2025-09-13 09:00:00</t>
  </si>
  <si>
    <t xml:space="preserve">           2025-09-13 10:00:00</t>
  </si>
  <si>
    <t xml:space="preserve">           2025-09-13 11:00:00</t>
  </si>
  <si>
    <t xml:space="preserve">           2025-09-13 12:00:00</t>
  </si>
  <si>
    <t xml:space="preserve">           2025-09-13 13:00:00</t>
  </si>
  <si>
    <t xml:space="preserve">           2025-09-13 14:00:00</t>
  </si>
  <si>
    <t xml:space="preserve">           2025-09-13 15:00:00</t>
  </si>
  <si>
    <t xml:space="preserve">           2025-09-13 16:00:00</t>
  </si>
  <si>
    <t xml:space="preserve">           2025-09-13 17:00:00</t>
  </si>
  <si>
    <t xml:space="preserve">           2025-09-13 18:00:00</t>
  </si>
  <si>
    <t xml:space="preserve">           2025-09-13 19:00:00</t>
  </si>
  <si>
    <t xml:space="preserve">           2025-09-13 20:00:00</t>
  </si>
  <si>
    <t xml:space="preserve">           2025-09-13 21:00:00</t>
  </si>
  <si>
    <t xml:space="preserve">           2025-09-13 22:00:00</t>
  </si>
  <si>
    <t xml:space="preserve">           2025-09-13 23:00:00</t>
  </si>
  <si>
    <t xml:space="preserve">           2025-09-14 00:00:00</t>
  </si>
  <si>
    <t xml:space="preserve">           2025-09-14 01:00:00</t>
  </si>
  <si>
    <t xml:space="preserve">           2025-09-14 02:00:00</t>
  </si>
  <si>
    <t xml:space="preserve">           2025-09-14 03:00:00</t>
  </si>
  <si>
    <t xml:space="preserve">           2025-09-14 04:00:00</t>
  </si>
  <si>
    <t xml:space="preserve">           2025-09-14 05:00:00</t>
  </si>
  <si>
    <t xml:space="preserve">           2025-09-14 06:00:00</t>
  </si>
  <si>
    <t xml:space="preserve">           2025-09-14 07:00:00</t>
  </si>
  <si>
    <t xml:space="preserve">           2025-09-14 08:00:00</t>
  </si>
  <si>
    <t xml:space="preserve">           2025-09-14 09:00:00</t>
  </si>
  <si>
    <t xml:space="preserve">           2025-09-14 10:00:00</t>
  </si>
  <si>
    <t xml:space="preserve">           2025-09-14 11:00:00</t>
  </si>
  <si>
    <t xml:space="preserve">           2025-09-14 12:00:00</t>
  </si>
  <si>
    <t xml:space="preserve">           2025-09-14 13:00:00</t>
  </si>
  <si>
    <t xml:space="preserve">           2025-09-14 14:00:00</t>
  </si>
  <si>
    <t xml:space="preserve">           2025-09-14 15:00:00</t>
  </si>
  <si>
    <t xml:space="preserve">           2025-09-14 16:00:00</t>
  </si>
  <si>
    <t xml:space="preserve">           2025-09-14 17:00:00</t>
  </si>
  <si>
    <t xml:space="preserve">           2025-09-14 18:00:00</t>
  </si>
  <si>
    <t xml:space="preserve">           2025-09-14 19:00:00</t>
  </si>
  <si>
    <t xml:space="preserve">           2025-09-14 20:00:00</t>
  </si>
  <si>
    <t xml:space="preserve">           2025-09-14 21:00:00</t>
  </si>
  <si>
    <t xml:space="preserve">           2025-09-14 22:00:00</t>
  </si>
  <si>
    <t xml:space="preserve">           2025-09-14 23:00:00</t>
  </si>
  <si>
    <t xml:space="preserve">           2025-09-15 00:00:00</t>
  </si>
  <si>
    <t xml:space="preserve">           2025-09-15 01:00:00</t>
  </si>
  <si>
    <t xml:space="preserve">           2025-09-15 02:00:00</t>
  </si>
  <si>
    <t xml:space="preserve">           2025-09-15 03:00:00</t>
  </si>
  <si>
    <t xml:space="preserve">           2025-09-15 04:00:00</t>
  </si>
  <si>
    <t xml:space="preserve">           2025-09-15 05:00:00</t>
  </si>
  <si>
    <t xml:space="preserve">           2025-09-15 06:00:00</t>
  </si>
  <si>
    <t xml:space="preserve">           2025-09-15 07:00:00</t>
  </si>
  <si>
    <t xml:space="preserve">           2025-09-15 08:00:00</t>
  </si>
  <si>
    <t xml:space="preserve">           2025-09-15 09:00:00</t>
  </si>
  <si>
    <t xml:space="preserve">           2025-09-15 10:00:00</t>
  </si>
  <si>
    <t xml:space="preserve">           2025-09-15 11:00:00</t>
  </si>
  <si>
    <t xml:space="preserve">           2025-09-15 12:00:00</t>
  </si>
  <si>
    <t xml:space="preserve">           2025-09-15 13:00:00</t>
  </si>
  <si>
    <t xml:space="preserve">           2025-09-15 14:00:00</t>
  </si>
  <si>
    <t xml:space="preserve">           2025-09-15 15:00:00</t>
  </si>
  <si>
    <t xml:space="preserve">           2025-09-15 16:00:00</t>
  </si>
  <si>
    <t xml:space="preserve">           2025-09-15 17:00:00</t>
  </si>
  <si>
    <t xml:space="preserve">           2025-09-15 18:00:00</t>
  </si>
  <si>
    <t xml:space="preserve">           2025-09-15 19:00:00</t>
  </si>
  <si>
    <t xml:space="preserve">           2025-09-15 20:00:00</t>
  </si>
  <si>
    <t xml:space="preserve">           2025-09-15 21:00:00</t>
  </si>
  <si>
    <t xml:space="preserve">           2025-09-15 22:00:00</t>
  </si>
  <si>
    <t xml:space="preserve">           2025-09-15 23:00:00</t>
  </si>
  <si>
    <t xml:space="preserve">           2025-09-16 00:00:00</t>
  </si>
  <si>
    <t xml:space="preserve">           2025-09-16 01:00:00</t>
  </si>
  <si>
    <t xml:space="preserve">           2025-09-16 02:00:00</t>
  </si>
  <si>
    <t xml:space="preserve">           2025-09-16 03:00:00</t>
  </si>
  <si>
    <t xml:space="preserve">           2025-09-16 04:00:00</t>
  </si>
  <si>
    <t xml:space="preserve">           2025-09-16 05:00:00</t>
  </si>
  <si>
    <t xml:space="preserve">           2025-09-16 06:00:00</t>
  </si>
  <si>
    <t xml:space="preserve">           2025-09-16 07:00:00</t>
  </si>
  <si>
    <t xml:space="preserve">           2025-09-16 08:00:00</t>
  </si>
  <si>
    <t xml:space="preserve">           2025-09-16 09:00:00</t>
  </si>
  <si>
    <t xml:space="preserve">           2025-09-16 10:00:00</t>
  </si>
  <si>
    <t xml:space="preserve">           2025-09-16 11:00:00</t>
  </si>
  <si>
    <t xml:space="preserve">           2025-09-16 12:00:00</t>
  </si>
  <si>
    <t xml:space="preserve">           2025-09-16 13:00:00</t>
  </si>
  <si>
    <t xml:space="preserve">           2025-09-16 14:00:00</t>
  </si>
  <si>
    <t xml:space="preserve">           2025-09-16 15:00:00</t>
  </si>
  <si>
    <t xml:space="preserve">           2025-09-16 16:00:00</t>
  </si>
  <si>
    <t xml:space="preserve">           2025-09-16 17:00:00</t>
  </si>
  <si>
    <t xml:space="preserve">           2025-09-16 18:00:00</t>
  </si>
  <si>
    <t xml:space="preserve">           2025-09-16 19:00:00</t>
  </si>
  <si>
    <t xml:space="preserve">           2025-09-16 20:00:00</t>
  </si>
  <si>
    <t xml:space="preserve">           2025-09-16 21:00:00</t>
  </si>
  <si>
    <t xml:space="preserve">           2025-09-16 22:00:00</t>
  </si>
  <si>
    <t xml:space="preserve">           2025-09-16 23:00:00</t>
  </si>
  <si>
    <t xml:space="preserve">           2025-09-17 00:00:00</t>
  </si>
  <si>
    <t xml:space="preserve">           2025-09-17 01:00:00</t>
  </si>
  <si>
    <t xml:space="preserve">           2025-09-17 02:00:00</t>
  </si>
  <si>
    <t xml:space="preserve">           2025-09-17 03:00:00</t>
  </si>
  <si>
    <t xml:space="preserve">           2025-09-17 04:00:00</t>
  </si>
  <si>
    <t xml:space="preserve">           2025-09-17 05:00:00</t>
  </si>
  <si>
    <t xml:space="preserve">           2025-09-17 06:00:00</t>
  </si>
  <si>
    <t xml:space="preserve">           2025-09-17 07:00:00</t>
  </si>
  <si>
    <t xml:space="preserve">           2025-09-17 08:00:00</t>
  </si>
  <si>
    <t xml:space="preserve">           2025-09-17 09:00:00</t>
  </si>
  <si>
    <t xml:space="preserve">           2025-09-17 10:00:00</t>
  </si>
  <si>
    <t xml:space="preserve">           2025-09-17 11:00:00</t>
  </si>
  <si>
    <t xml:space="preserve">           2025-09-17 12:00:00</t>
  </si>
  <si>
    <t xml:space="preserve">           2025-09-17 13:00:00</t>
  </si>
  <si>
    <t xml:space="preserve">           2025-09-17 14:00:00</t>
  </si>
  <si>
    <t xml:space="preserve">           2025-09-17 15:00:00</t>
  </si>
  <si>
    <t xml:space="preserve">           2025-09-17 16:00:00</t>
  </si>
  <si>
    <t xml:space="preserve">           2025-09-17 17:00:00</t>
  </si>
  <si>
    <t xml:space="preserve">           2025-09-17 18:00:00</t>
  </si>
  <si>
    <t xml:space="preserve">           2025-09-17 19:00:00</t>
  </si>
  <si>
    <t xml:space="preserve">           2025-09-17 20:00:00</t>
  </si>
  <si>
    <t xml:space="preserve">           2025-09-17 21:00:00</t>
  </si>
  <si>
    <t xml:space="preserve">           2025-09-17 22:00:00</t>
  </si>
  <si>
    <t xml:space="preserve">           2025-09-17 23:00:00</t>
  </si>
  <si>
    <t xml:space="preserve">           2025-09-18 00:00:00</t>
  </si>
  <si>
    <t xml:space="preserve">           2025-09-18 01:00:00</t>
  </si>
  <si>
    <t xml:space="preserve">           2025-09-18 02:00:00</t>
  </si>
  <si>
    <t xml:space="preserve">           2025-09-18 03:00:00</t>
  </si>
  <si>
    <t xml:space="preserve">           2025-09-18 04:00:00</t>
  </si>
  <si>
    <t xml:space="preserve">           2025-09-18 05:00:00</t>
  </si>
  <si>
    <t xml:space="preserve">           2025-09-18 06:00:00</t>
  </si>
  <si>
    <t xml:space="preserve">           2025-09-18 07:00:00</t>
  </si>
  <si>
    <t xml:space="preserve">           2025-09-18 08:00:00</t>
  </si>
  <si>
    <t xml:space="preserve">           2025-09-18 09:00:00</t>
  </si>
  <si>
    <t xml:space="preserve">           2025-09-18 10:00:00</t>
  </si>
  <si>
    <t xml:space="preserve">           2025-09-18 11:00:00</t>
  </si>
  <si>
    <t xml:space="preserve">           2025-09-18 12:00:00</t>
  </si>
  <si>
    <t xml:space="preserve">           2025-09-18 13:00:00</t>
  </si>
  <si>
    <t xml:space="preserve">           2025-09-18 14:00:00</t>
  </si>
  <si>
    <t xml:space="preserve">           2025-09-18 15:00:00</t>
  </si>
  <si>
    <t xml:space="preserve">           2025-09-18 16:00:00</t>
  </si>
  <si>
    <t xml:space="preserve">           2025-09-18 17:00:00</t>
  </si>
  <si>
    <t xml:space="preserve">           2025-09-18 18:00:00</t>
  </si>
  <si>
    <t xml:space="preserve">           2025-09-18 19:00:00</t>
  </si>
  <si>
    <t xml:space="preserve">           2025-09-18 20:00:00</t>
  </si>
  <si>
    <t xml:space="preserve">           2025-09-18 21:00:00</t>
  </si>
  <si>
    <t xml:space="preserve">           2025-09-18 22:00:00</t>
  </si>
  <si>
    <t xml:space="preserve">           2025-09-18 23:00:00</t>
  </si>
  <si>
    <t xml:space="preserve">           2025-09-19 00:00:00</t>
  </si>
  <si>
    <t xml:space="preserve">           2025-09-19 01:00:00</t>
  </si>
  <si>
    <t xml:space="preserve">           2025-09-19 02:00:00</t>
  </si>
  <si>
    <t xml:space="preserve">           2025-09-19 03:00:00</t>
  </si>
  <si>
    <t xml:space="preserve">           2025-09-19 04:00:00</t>
  </si>
  <si>
    <t xml:space="preserve">           2025-09-19 05:00:00</t>
  </si>
  <si>
    <t xml:space="preserve">           2025-09-19 06:00:00</t>
  </si>
  <si>
    <t xml:space="preserve">           2025-09-19 07:00:00</t>
  </si>
  <si>
    <t xml:space="preserve">           2025-09-19 08:00:00</t>
  </si>
  <si>
    <t xml:space="preserve">           2025-09-19 09:00:00</t>
  </si>
  <si>
    <t xml:space="preserve">           2025-09-19 10:00:00</t>
  </si>
  <si>
    <t xml:space="preserve">           2025-09-19 11:00:00</t>
  </si>
  <si>
    <t xml:space="preserve">           2025-09-19 12:00:00</t>
  </si>
  <si>
    <t xml:space="preserve">           2025-09-19 13:00:00</t>
  </si>
  <si>
    <t xml:space="preserve">           2025-09-19 14:00:00</t>
  </si>
  <si>
    <t xml:space="preserve">           2025-09-19 15:00:00</t>
  </si>
  <si>
    <t xml:space="preserve">           2025-09-19 16:00:00</t>
  </si>
  <si>
    <t xml:space="preserve">           2025-09-19 17:00:00</t>
  </si>
  <si>
    <t xml:space="preserve">           2025-09-19 18:00:00</t>
  </si>
  <si>
    <t xml:space="preserve">           2025-09-19 19:00:00</t>
  </si>
  <si>
    <t xml:space="preserve">           2025-09-19 20:00:00</t>
  </si>
  <si>
    <t xml:space="preserve">           2025-09-19 21:00:00</t>
  </si>
  <si>
    <t xml:space="preserve">           2025-09-19 22:00:00</t>
  </si>
  <si>
    <t xml:space="preserve">           2025-09-19 23:00:00</t>
  </si>
  <si>
    <t xml:space="preserve">           2025-09-20 00:00:00</t>
  </si>
  <si>
    <t xml:space="preserve">           2025-09-20 01:00:00</t>
  </si>
  <si>
    <t xml:space="preserve">           2025-09-20 02:00:00</t>
  </si>
  <si>
    <t xml:space="preserve">           2025-09-20 03:00:00</t>
  </si>
  <si>
    <t xml:space="preserve">           2025-09-20 04:00:00</t>
  </si>
  <si>
    <t xml:space="preserve">           2025-09-20 05:00:00</t>
  </si>
  <si>
    <t xml:space="preserve">           2025-09-20 06:00:00</t>
  </si>
  <si>
    <t xml:space="preserve">           2025-09-20 07:00:00</t>
  </si>
  <si>
    <t xml:space="preserve">           2025-09-20 08:00:00</t>
  </si>
  <si>
    <t xml:space="preserve">           2025-09-20 09:00:00</t>
  </si>
  <si>
    <t xml:space="preserve">           2025-09-20 10:00:00</t>
  </si>
  <si>
    <t xml:space="preserve">           2025-09-20 11:00:00</t>
  </si>
  <si>
    <t xml:space="preserve">           2025-09-20 12:00:00</t>
  </si>
  <si>
    <t xml:space="preserve">           2025-09-20 13:00:00</t>
  </si>
  <si>
    <t xml:space="preserve">           2025-09-20 14:00:00</t>
  </si>
  <si>
    <t xml:space="preserve">           2025-09-20 15:00:00</t>
  </si>
  <si>
    <t xml:space="preserve">           2025-09-20 16:00:00</t>
  </si>
  <si>
    <t xml:space="preserve">           2025-09-20 17:00:00</t>
  </si>
  <si>
    <t xml:space="preserve">           2025-09-20 18:00:00</t>
  </si>
  <si>
    <t xml:space="preserve">           2025-09-20 19:00:00</t>
  </si>
  <si>
    <t xml:space="preserve">           2025-09-20 20:00:00</t>
  </si>
  <si>
    <t xml:space="preserve">           2025-09-20 21:00:00</t>
  </si>
  <si>
    <t xml:space="preserve">           2025-09-20 22:00:00</t>
  </si>
  <si>
    <t xml:space="preserve">           2025-09-20 23:00:00</t>
  </si>
  <si>
    <t xml:space="preserve">           2025-09-21 00:00:00</t>
  </si>
  <si>
    <t xml:space="preserve">           2025-09-21 01:00:00</t>
  </si>
  <si>
    <t xml:space="preserve">           2025-09-21 02:00:00</t>
  </si>
  <si>
    <t xml:space="preserve">           2025-09-21 03:00:00</t>
  </si>
  <si>
    <t xml:space="preserve">           2025-09-21 04:00:00</t>
  </si>
  <si>
    <t xml:space="preserve">           2025-09-21 05:00:00</t>
  </si>
  <si>
    <t xml:space="preserve">           2025-09-21 06:00:00</t>
  </si>
  <si>
    <t xml:space="preserve">           2025-09-21 07:00:00</t>
  </si>
  <si>
    <t xml:space="preserve">           2025-09-21 08:00:00</t>
  </si>
  <si>
    <t xml:space="preserve">           2025-09-21 09:00:00</t>
  </si>
  <si>
    <t xml:space="preserve">           2025-09-21 10:00:00</t>
  </si>
  <si>
    <t xml:space="preserve">           2025-09-21 11:00:00</t>
  </si>
  <si>
    <t xml:space="preserve">           2025-09-21 12:00:00</t>
  </si>
  <si>
    <t xml:space="preserve">           2025-09-21 13:00:00</t>
  </si>
  <si>
    <t xml:space="preserve">           2025-09-21 14:00:00</t>
  </si>
  <si>
    <t xml:space="preserve">           2025-09-21 15:00:00</t>
  </si>
  <si>
    <t xml:space="preserve">           2025-09-21 16:00:00</t>
  </si>
  <si>
    <t xml:space="preserve">           2025-09-21 17:00:00</t>
  </si>
  <si>
    <t xml:space="preserve">           2025-09-21 18:00:00</t>
  </si>
  <si>
    <t xml:space="preserve">           2025-09-21 19:00:00</t>
  </si>
  <si>
    <t xml:space="preserve">           2025-09-21 20:00:00</t>
  </si>
  <si>
    <t xml:space="preserve">           2025-09-21 21:00:00</t>
  </si>
  <si>
    <t xml:space="preserve">           2025-09-21 22:00:00</t>
  </si>
  <si>
    <t xml:space="preserve">           2025-09-21 23:00:00</t>
  </si>
  <si>
    <t xml:space="preserve">           2025-09-22 00:00:00</t>
  </si>
  <si>
    <t xml:space="preserve">           2025-09-22 01:00:00</t>
  </si>
  <si>
    <t xml:space="preserve">           2025-09-22 02:00:00</t>
  </si>
  <si>
    <t xml:space="preserve">           2025-09-22 03:00:00</t>
  </si>
  <si>
    <t xml:space="preserve">           2025-09-22 04:00:00</t>
  </si>
  <si>
    <t xml:space="preserve">           2025-09-22 05:00:00</t>
  </si>
  <si>
    <t xml:space="preserve">           2025-09-22 06:00:00</t>
  </si>
  <si>
    <t xml:space="preserve">           2025-09-22 07:00:00</t>
  </si>
  <si>
    <t xml:space="preserve">           2025-09-22 08:00:00</t>
  </si>
  <si>
    <t xml:space="preserve">           2025-09-22 09:00:00</t>
  </si>
  <si>
    <t xml:space="preserve">           2025-09-22 10:00:00</t>
  </si>
  <si>
    <t xml:space="preserve">           2025-09-22 11:00:00</t>
  </si>
  <si>
    <t xml:space="preserve">           2025-09-22 12:00:00</t>
  </si>
  <si>
    <t xml:space="preserve">           2025-09-22 13:00:00</t>
  </si>
  <si>
    <t xml:space="preserve">           2025-09-22 14:00:00</t>
  </si>
  <si>
    <t xml:space="preserve">           2025-09-22 15:00:00</t>
  </si>
  <si>
    <t xml:space="preserve">           2025-09-22 16:00:00</t>
  </si>
  <si>
    <t xml:space="preserve">           2025-09-22 17:00:00</t>
  </si>
  <si>
    <t xml:space="preserve">           2025-09-22 18:00:00</t>
  </si>
  <si>
    <t xml:space="preserve">           2025-09-22 19:00:00</t>
  </si>
  <si>
    <t xml:space="preserve">           2025-09-22 20:00:00</t>
  </si>
  <si>
    <t xml:space="preserve">           2025-09-22 21:00:00</t>
  </si>
  <si>
    <t xml:space="preserve">           2025-09-22 22:00:00</t>
  </si>
  <si>
    <t xml:space="preserve">           2025-09-22 23:00:00</t>
  </si>
  <si>
    <t xml:space="preserve">           2025-09-23 00:00:00</t>
  </si>
  <si>
    <t xml:space="preserve">           2025-09-23 01:00:00</t>
  </si>
  <si>
    <t xml:space="preserve">           2025-09-23 02:00:00</t>
  </si>
  <si>
    <t xml:space="preserve">           2025-09-23 03:00:00</t>
  </si>
  <si>
    <t xml:space="preserve">           2025-09-23 04:00:00</t>
  </si>
  <si>
    <t xml:space="preserve">           2025-09-23 05:00:00</t>
  </si>
  <si>
    <t xml:space="preserve">           2025-09-23 06:00:00</t>
  </si>
  <si>
    <t xml:space="preserve">           2025-09-23 07:00:00</t>
  </si>
  <si>
    <t xml:space="preserve">           2025-09-23 08:00:00</t>
  </si>
  <si>
    <t xml:space="preserve">           2025-09-23 09:00:00</t>
  </si>
  <si>
    <t xml:space="preserve">           2025-09-23 10:00:00</t>
  </si>
  <si>
    <t xml:space="preserve">           2025-09-23 11:00:00</t>
  </si>
  <si>
    <t xml:space="preserve">           2025-09-23 12:00:00</t>
  </si>
  <si>
    <t xml:space="preserve">           2025-09-23 13:00:00</t>
  </si>
  <si>
    <t xml:space="preserve">           2025-09-23 14:00:00</t>
  </si>
  <si>
    <t xml:space="preserve">           2025-09-23 15:00:00</t>
  </si>
  <si>
    <t xml:space="preserve">           2025-09-23 16:00:00</t>
  </si>
  <si>
    <t xml:space="preserve">           2025-09-23 17:00:00</t>
  </si>
  <si>
    <t xml:space="preserve">           2025-09-23 18:00:00</t>
  </si>
  <si>
    <t xml:space="preserve">           2025-09-23 19:00:00</t>
  </si>
  <si>
    <t xml:space="preserve">           2025-09-23 20:00:00</t>
  </si>
  <si>
    <t xml:space="preserve">           2025-09-23 21:00:00</t>
  </si>
  <si>
    <t xml:space="preserve">           2025-09-23 22:00:00</t>
  </si>
  <si>
    <t xml:space="preserve">           2025-09-23 23:00:00</t>
  </si>
  <si>
    <t xml:space="preserve">           2025-09-24 00:00:00</t>
  </si>
  <si>
    <t xml:space="preserve">           2025-09-24 01:00:00</t>
  </si>
  <si>
    <t xml:space="preserve">           2025-09-24 02:00:00</t>
  </si>
  <si>
    <t xml:space="preserve">           2025-09-24 03:00:00</t>
  </si>
  <si>
    <t xml:space="preserve">           2025-09-24 04:00:00</t>
  </si>
  <si>
    <t xml:space="preserve">           2025-09-24 05:00:00</t>
  </si>
  <si>
    <t xml:space="preserve">           2025-09-24 06:00:00</t>
  </si>
  <si>
    <t xml:space="preserve">           2025-09-24 07:00:00</t>
  </si>
  <si>
    <t xml:space="preserve">           2025-09-24 08:00:00</t>
  </si>
  <si>
    <t xml:space="preserve">           2025-09-24 09:00:00</t>
  </si>
  <si>
    <t xml:space="preserve">           2025-09-24 10:00:00</t>
  </si>
  <si>
    <t xml:space="preserve">           2025-09-24 11:00:00</t>
  </si>
  <si>
    <t xml:space="preserve">           2025-09-24 12:00:00</t>
  </si>
  <si>
    <t xml:space="preserve">           2025-09-24 13:00:00</t>
  </si>
  <si>
    <t xml:space="preserve">           2025-09-24 14:00:00</t>
  </si>
  <si>
    <t xml:space="preserve">           2025-09-24 15:00:00</t>
  </si>
  <si>
    <t xml:space="preserve">           2025-09-24 16:00:00</t>
  </si>
  <si>
    <t xml:space="preserve">           2025-09-24 17:00:00</t>
  </si>
  <si>
    <t xml:space="preserve">           2025-09-24 18:00:00</t>
  </si>
  <si>
    <t xml:space="preserve">           2025-09-24 19:00:00</t>
  </si>
  <si>
    <t xml:space="preserve">           2025-09-24 20:00:00</t>
  </si>
  <si>
    <t xml:space="preserve">           2025-09-24 21:00:00</t>
  </si>
  <si>
    <t xml:space="preserve">           2025-09-24 22:00:00</t>
  </si>
  <si>
    <t xml:space="preserve">           2025-09-24 23:00:00</t>
  </si>
  <si>
    <t xml:space="preserve">           2025-09-25 00:00:00</t>
  </si>
  <si>
    <t xml:space="preserve">           2025-09-25 01:00:00</t>
  </si>
  <si>
    <t xml:space="preserve">           2025-09-25 02:00:00</t>
  </si>
  <si>
    <t xml:space="preserve">           2025-09-25 03:00:00</t>
  </si>
  <si>
    <t xml:space="preserve">           2025-09-25 04:00:00</t>
  </si>
  <si>
    <t xml:space="preserve">           2025-09-25 05:00:00</t>
  </si>
  <si>
    <t xml:space="preserve">           2025-09-25 06:00:00</t>
  </si>
  <si>
    <t xml:space="preserve">           2025-09-25 07:00:00</t>
  </si>
  <si>
    <t xml:space="preserve">           2025-09-25 08:00:00</t>
  </si>
  <si>
    <t xml:space="preserve">           2025-09-25 09:00:00</t>
  </si>
  <si>
    <t xml:space="preserve">           2025-09-25 10:00:00</t>
  </si>
  <si>
    <t xml:space="preserve">           2025-09-25 11:00:00</t>
  </si>
  <si>
    <t xml:space="preserve">           2025-09-25 12:00:00</t>
  </si>
  <si>
    <t xml:space="preserve">           2025-09-25 13:00:00</t>
  </si>
  <si>
    <t xml:space="preserve">           2025-09-25 14:00:00</t>
  </si>
  <si>
    <t xml:space="preserve">           2025-09-25 15:00:00</t>
  </si>
  <si>
    <t xml:space="preserve">           2025-09-25 16:00:00</t>
  </si>
  <si>
    <t xml:space="preserve">           2025-09-25 17:00:00</t>
  </si>
  <si>
    <t xml:space="preserve">           2025-09-25 18:00:00</t>
  </si>
  <si>
    <t xml:space="preserve">           2025-09-25 19:00:00</t>
  </si>
  <si>
    <t xml:space="preserve">           2025-09-25 20:00:00</t>
  </si>
  <si>
    <t xml:space="preserve">           2025-09-25 21:00:00</t>
  </si>
  <si>
    <t xml:space="preserve">           2025-09-25 22:00:00</t>
  </si>
  <si>
    <t xml:space="preserve">           2025-09-25 23:00:00</t>
  </si>
  <si>
    <t xml:space="preserve">           2025-09-26 00:00:00</t>
  </si>
  <si>
    <t xml:space="preserve">           2025-09-26 01:00:00</t>
  </si>
  <si>
    <t xml:space="preserve">           2025-09-26 02:00:00</t>
  </si>
  <si>
    <t xml:space="preserve">           2025-09-26 03:00:00</t>
  </si>
  <si>
    <t xml:space="preserve">           2025-09-26 04:00:00</t>
  </si>
  <si>
    <t xml:space="preserve">           2025-09-26 05:00:00</t>
  </si>
  <si>
    <t xml:space="preserve">           2025-09-26 06:00:00</t>
  </si>
  <si>
    <t xml:space="preserve">           2025-09-26 07:00:00</t>
  </si>
  <si>
    <t xml:space="preserve">           2025-09-26 08:00:00</t>
  </si>
  <si>
    <t xml:space="preserve">           2025-09-26 09:00:00</t>
  </si>
  <si>
    <t xml:space="preserve">           2025-09-26 10:00:00</t>
  </si>
  <si>
    <t xml:space="preserve">           2025-09-26 11:00:00</t>
  </si>
  <si>
    <t xml:space="preserve">           2025-09-26 12:00:00</t>
  </si>
  <si>
    <t xml:space="preserve">           2025-09-26 13:00:00</t>
  </si>
  <si>
    <t xml:space="preserve">           2025-09-26 14:00:00</t>
  </si>
  <si>
    <t xml:space="preserve">           2025-09-26 15:00:00</t>
  </si>
  <si>
    <t xml:space="preserve">           2025-09-26 16:00:00</t>
  </si>
  <si>
    <t xml:space="preserve">           2025-09-26 17:00:00</t>
  </si>
  <si>
    <t xml:space="preserve">           2025-09-26 18:00:00</t>
  </si>
  <si>
    <t xml:space="preserve">           2025-09-26 19:00:00</t>
  </si>
  <si>
    <t xml:space="preserve">           2025-09-26 20:00:00</t>
  </si>
  <si>
    <t xml:space="preserve">           2025-09-26 21:00:00</t>
  </si>
  <si>
    <t xml:space="preserve">           2025-09-26 22:00:00</t>
  </si>
  <si>
    <t xml:space="preserve">           2025-09-26 23:00:00</t>
  </si>
  <si>
    <t xml:space="preserve">           2025-09-27 00:00:00</t>
  </si>
  <si>
    <t xml:space="preserve">           2025-09-27 01:00:00</t>
  </si>
  <si>
    <t xml:space="preserve">           2025-09-27 02:00:00</t>
  </si>
  <si>
    <t xml:space="preserve">           2025-09-27 03:00:00</t>
  </si>
  <si>
    <t xml:space="preserve">           2025-09-27 04:00:00</t>
  </si>
  <si>
    <t xml:space="preserve">           2025-09-27 05:00:00</t>
  </si>
  <si>
    <t xml:space="preserve">           2025-09-27 06:00:00</t>
  </si>
  <si>
    <t xml:space="preserve">           2025-09-27 07:00:00</t>
  </si>
  <si>
    <t xml:space="preserve">           2025-09-27 08:00:00</t>
  </si>
  <si>
    <t xml:space="preserve">           2025-09-27 09:00:00</t>
  </si>
  <si>
    <t xml:space="preserve">           2025-09-27 10:00:00</t>
  </si>
  <si>
    <t xml:space="preserve">           2025-09-27 11:00:00</t>
  </si>
  <si>
    <t xml:space="preserve">           2025-09-27 12:00:00</t>
  </si>
  <si>
    <t xml:space="preserve">           2025-09-27 13:00:00</t>
  </si>
  <si>
    <t xml:space="preserve">           2025-09-27 14:00:00</t>
  </si>
  <si>
    <t xml:space="preserve">           2025-09-27 15:00:00</t>
  </si>
  <si>
    <t xml:space="preserve">           2025-09-27 16:00:00</t>
  </si>
  <si>
    <t xml:space="preserve">           2025-09-27 17:00:00</t>
  </si>
  <si>
    <t xml:space="preserve">           2025-09-27 18:00:00</t>
  </si>
  <si>
    <t xml:space="preserve">           2025-09-27 19:00:00</t>
  </si>
  <si>
    <t xml:space="preserve">           2025-09-27 20:00:00</t>
  </si>
  <si>
    <t xml:space="preserve">           2025-09-27 21:00:00</t>
  </si>
  <si>
    <t xml:space="preserve">           2025-09-27 22:00:00</t>
  </si>
  <si>
    <t xml:space="preserve">           2025-09-27 23:00:00</t>
  </si>
  <si>
    <t xml:space="preserve">           2025-09-28 00:00:00</t>
  </si>
  <si>
    <t xml:space="preserve">           2025-09-28 01:00:00</t>
  </si>
  <si>
    <t xml:space="preserve">           2025-09-28 02:00:00</t>
  </si>
  <si>
    <t xml:space="preserve">           2025-09-28 03:00:00</t>
  </si>
  <si>
    <t xml:space="preserve">           2025-09-28 04:00:00</t>
  </si>
  <si>
    <t xml:space="preserve">           2025-09-28 05:00:00</t>
  </si>
  <si>
    <t xml:space="preserve">           2025-09-28 06:00:00</t>
  </si>
  <si>
    <t xml:space="preserve">           2025-09-28 07:00:00</t>
  </si>
  <si>
    <t xml:space="preserve">           2025-09-28 08:00:00</t>
  </si>
  <si>
    <t xml:space="preserve">           2025-09-28 09:00:00</t>
  </si>
  <si>
    <t xml:space="preserve">           2025-09-28 10:00:00</t>
  </si>
  <si>
    <t xml:space="preserve">           2025-09-28 11:00:00</t>
  </si>
  <si>
    <t xml:space="preserve">           2025-09-28 12:00:00</t>
  </si>
  <si>
    <t xml:space="preserve">           2025-09-28 13:00:00</t>
  </si>
  <si>
    <t xml:space="preserve">           2025-09-28 14:00:00</t>
  </si>
  <si>
    <t xml:space="preserve">           2025-09-28 15:00:00</t>
  </si>
  <si>
    <t xml:space="preserve">           2025-09-28 16:00:00</t>
  </si>
  <si>
    <t xml:space="preserve">           2025-09-28 17:00:00</t>
  </si>
  <si>
    <t xml:space="preserve">           2025-09-28 18:00:00</t>
  </si>
  <si>
    <t xml:space="preserve">           2025-09-28 19:00:00</t>
  </si>
  <si>
    <t xml:space="preserve">           2025-09-28 20:00:00</t>
  </si>
  <si>
    <t xml:space="preserve">           2025-09-28 21:00:00</t>
  </si>
  <si>
    <t xml:space="preserve">           2025-09-28 22:00:00</t>
  </si>
  <si>
    <t xml:space="preserve">           2025-09-28 23:00:00</t>
  </si>
  <si>
    <t xml:space="preserve">           2025-09-29 00:00:00</t>
  </si>
  <si>
    <t xml:space="preserve">           2025-09-29 01:00:00</t>
  </si>
  <si>
    <t xml:space="preserve">           2025-09-29 02:00:00</t>
  </si>
  <si>
    <t xml:space="preserve">           2025-09-29 03:00:00</t>
  </si>
  <si>
    <t xml:space="preserve">           2025-09-29 04:00:00</t>
  </si>
  <si>
    <t xml:space="preserve">           2025-09-29 05:00:00</t>
  </si>
  <si>
    <t xml:space="preserve">           2025-09-29 06:00:00</t>
  </si>
  <si>
    <t xml:space="preserve">           2025-09-29 07:00:00</t>
  </si>
  <si>
    <t xml:space="preserve">           2025-09-29 08:00:00</t>
  </si>
  <si>
    <t xml:space="preserve">           2025-09-29 09:00:00</t>
  </si>
  <si>
    <t xml:space="preserve">           2025-09-29 10:00:00</t>
  </si>
  <si>
    <t xml:space="preserve">           2025-09-29 11:00:00</t>
  </si>
  <si>
    <t xml:space="preserve">           2025-09-29 12:00:00</t>
  </si>
  <si>
    <t xml:space="preserve">           2025-09-29 13:00:00</t>
  </si>
  <si>
    <t xml:space="preserve">           2025-09-29 14:00:00</t>
  </si>
  <si>
    <t xml:space="preserve">           2025-09-29 15:00:00</t>
  </si>
  <si>
    <t xml:space="preserve">           2025-09-29 16:00:00</t>
  </si>
  <si>
    <t xml:space="preserve">           2025-09-29 17:00:00</t>
  </si>
  <si>
    <t xml:space="preserve">           2025-09-29 18:00:00</t>
  </si>
  <si>
    <t xml:space="preserve">           2025-09-29 19:00:00</t>
  </si>
  <si>
    <t xml:space="preserve">           2025-09-29 20:00:00</t>
  </si>
  <si>
    <t xml:space="preserve">           2025-09-29 21:00:00</t>
  </si>
  <si>
    <t>North Shore</t>
  </si>
  <si>
    <t>7450-655266</t>
  </si>
  <si>
    <t>Unix Timestamp</t>
  </si>
  <si>
    <t>(Second)</t>
  </si>
  <si>
    <t/>
  </si>
  <si>
    <t>(Volt)</t>
  </si>
  <si>
    <t>(mg/l)</t>
  </si>
  <si>
    <t>(%)</t>
  </si>
  <si>
    <t>UTC_Date_&amp;_Time</t>
  </si>
  <si>
    <t>Alaska Standard Time</t>
  </si>
  <si>
    <t>Battery</t>
  </si>
  <si>
    <t>Temperature</t>
  </si>
  <si>
    <t>Dissolved Oxygen</t>
  </si>
  <si>
    <t>Dissolved Oxygen Saturation</t>
  </si>
  <si>
    <t>Q</t>
  </si>
  <si>
    <t>Sensor ID</t>
  </si>
  <si>
    <t>Location ID</t>
  </si>
  <si>
    <t>Outlet</t>
  </si>
  <si>
    <t>7450-645978</t>
  </si>
  <si>
    <t>7450-645979</t>
  </si>
  <si>
    <t>7450-645980</t>
  </si>
  <si>
    <t>7450-645981</t>
  </si>
  <si>
    <t>7450-645982</t>
  </si>
  <si>
    <t>7450-645983</t>
  </si>
  <si>
    <t>7450-645984</t>
  </si>
  <si>
    <t>7450-645985</t>
  </si>
  <si>
    <t>7450-645986</t>
  </si>
  <si>
    <t>7450-645987</t>
  </si>
  <si>
    <t>7450-645988</t>
  </si>
  <si>
    <t>7450-645989</t>
  </si>
  <si>
    <t>7450-645990</t>
  </si>
  <si>
    <t>7450-645991</t>
  </si>
  <si>
    <t>7450-645992</t>
  </si>
  <si>
    <t>7450-645993</t>
  </si>
  <si>
    <t>7450-645994</t>
  </si>
  <si>
    <t>7450-645995</t>
  </si>
  <si>
    <t>7450-645996</t>
  </si>
  <si>
    <t>7450-645997</t>
  </si>
  <si>
    <t>7450-645998</t>
  </si>
  <si>
    <t>7450-645999</t>
  </si>
  <si>
    <t>7450-646000</t>
  </si>
  <si>
    <t>7450-646001</t>
  </si>
  <si>
    <t>7450-646002</t>
  </si>
  <si>
    <t>7450-646003</t>
  </si>
  <si>
    <t>7450-646004</t>
  </si>
  <si>
    <t>7450-646005</t>
  </si>
  <si>
    <t>7450-646006</t>
  </si>
  <si>
    <t>7450-646007</t>
  </si>
  <si>
    <t>7450-646008</t>
  </si>
  <si>
    <t>7450-646009</t>
  </si>
  <si>
    <t>7450-646010</t>
  </si>
  <si>
    <t>7450-646011</t>
  </si>
  <si>
    <t>7450-646012</t>
  </si>
  <si>
    <t>7450-646013</t>
  </si>
  <si>
    <t>7450-646014</t>
  </si>
  <si>
    <t>7450-646015</t>
  </si>
  <si>
    <t>7450-646016</t>
  </si>
  <si>
    <t>7450-646017</t>
  </si>
  <si>
    <t>7450-646018</t>
  </si>
  <si>
    <t>7450-646019</t>
  </si>
  <si>
    <t>7450-646020</t>
  </si>
  <si>
    <t>7450-646021</t>
  </si>
  <si>
    <t>7450-646022</t>
  </si>
  <si>
    <t>7450-646023</t>
  </si>
  <si>
    <t>7450-646024</t>
  </si>
  <si>
    <t>7450-646025</t>
  </si>
  <si>
    <t>7450-646026</t>
  </si>
  <si>
    <t>7450-646027</t>
  </si>
  <si>
    <t>7450-646028</t>
  </si>
  <si>
    <t>7450-646029</t>
  </si>
  <si>
    <t>7450-646030</t>
  </si>
  <si>
    <t>7450-646031</t>
  </si>
  <si>
    <t>7450-646032</t>
  </si>
  <si>
    <t>7450-646033</t>
  </si>
  <si>
    <t>7450-646034</t>
  </si>
  <si>
    <t>7450-646035</t>
  </si>
  <si>
    <t>7450-646036</t>
  </si>
  <si>
    <t>7450-646037</t>
  </si>
  <si>
    <t>7450-646038</t>
  </si>
  <si>
    <t>7450-646039</t>
  </si>
  <si>
    <t>7450-646040</t>
  </si>
  <si>
    <t>7450-646041</t>
  </si>
  <si>
    <t>7450-646042</t>
  </si>
  <si>
    <t>7450-646043</t>
  </si>
  <si>
    <t>7450-646044</t>
  </si>
  <si>
    <t>7450-646045</t>
  </si>
  <si>
    <t>7450-646046</t>
  </si>
  <si>
    <t>7450-646047</t>
  </si>
  <si>
    <t>7450-646048</t>
  </si>
  <si>
    <t>7450-646049</t>
  </si>
  <si>
    <t>7450-646050</t>
  </si>
  <si>
    <t>7450-646051</t>
  </si>
  <si>
    <t>7450-646052</t>
  </si>
  <si>
    <t>7450-646053</t>
  </si>
  <si>
    <t>7450-646054</t>
  </si>
  <si>
    <t>7450-646055</t>
  </si>
  <si>
    <t>7450-646056</t>
  </si>
  <si>
    <t>7450-646057</t>
  </si>
  <si>
    <t>7450-646058</t>
  </si>
  <si>
    <t>7450-646059</t>
  </si>
  <si>
    <t>7450-646060</t>
  </si>
  <si>
    <t>7450-646061</t>
  </si>
  <si>
    <t>7450-646062</t>
  </si>
  <si>
    <t>7450-646063</t>
  </si>
  <si>
    <t>7450-646064</t>
  </si>
  <si>
    <t>7450-646065</t>
  </si>
  <si>
    <t>7450-646066</t>
  </si>
  <si>
    <t>7450-646067</t>
  </si>
  <si>
    <t>7450-646068</t>
  </si>
  <si>
    <t>7450-646069</t>
  </si>
  <si>
    <t>7450-646070</t>
  </si>
  <si>
    <t>7450-646071</t>
  </si>
  <si>
    <t>7450-646072</t>
  </si>
  <si>
    <t>7450-646073</t>
  </si>
  <si>
    <t>7450-646074</t>
  </si>
  <si>
    <t>7450-646075</t>
  </si>
  <si>
    <t>7450-646076</t>
  </si>
  <si>
    <t>7450-646077</t>
  </si>
  <si>
    <t>7450-646078</t>
  </si>
  <si>
    <t>7450-646079</t>
  </si>
  <si>
    <t>7450-646080</t>
  </si>
  <si>
    <t>7450-646081</t>
  </si>
  <si>
    <t>7450-646082</t>
  </si>
  <si>
    <t>7450-646083</t>
  </si>
  <si>
    <t>7450-646084</t>
  </si>
  <si>
    <t>7450-646085</t>
  </si>
  <si>
    <t>7450-646086</t>
  </si>
  <si>
    <t>7450-646087</t>
  </si>
  <si>
    <t>7450-646088</t>
  </si>
  <si>
    <t>7450-646089</t>
  </si>
  <si>
    <t>7450-646090</t>
  </si>
  <si>
    <t>7450-646091</t>
  </si>
  <si>
    <t>7450-646092</t>
  </si>
  <si>
    <t>7450-646093</t>
  </si>
  <si>
    <t>7450-646094</t>
  </si>
  <si>
    <t>7450-646095</t>
  </si>
  <si>
    <t>7450-646096</t>
  </si>
  <si>
    <t>7450-646097</t>
  </si>
  <si>
    <t>7450-646098</t>
  </si>
  <si>
    <t>7450-646099</t>
  </si>
  <si>
    <t>7450-646100</t>
  </si>
  <si>
    <t>7450-646101</t>
  </si>
  <si>
    <t>7450-646102</t>
  </si>
  <si>
    <t>7450-646103</t>
  </si>
  <si>
    <t>7450-646104</t>
  </si>
  <si>
    <t>7450-646105</t>
  </si>
  <si>
    <t>7450-646106</t>
  </si>
  <si>
    <t>7450-646107</t>
  </si>
  <si>
    <t>7450-646108</t>
  </si>
  <si>
    <t>7450-646109</t>
  </si>
  <si>
    <t>7450-646110</t>
  </si>
  <si>
    <t>7450-646111</t>
  </si>
  <si>
    <t>7450-646112</t>
  </si>
  <si>
    <t>7450-646113</t>
  </si>
  <si>
    <t>7450-646114</t>
  </si>
  <si>
    <t>7450-646115</t>
  </si>
  <si>
    <t>7450-646116</t>
  </si>
  <si>
    <t>7450-646117</t>
  </si>
  <si>
    <t>7450-646118</t>
  </si>
  <si>
    <t>7450-646119</t>
  </si>
  <si>
    <t>7450-646120</t>
  </si>
  <si>
    <t>7450-646121</t>
  </si>
  <si>
    <t>7450-646122</t>
  </si>
  <si>
    <t>7450-646123</t>
  </si>
  <si>
    <t>7450-646124</t>
  </si>
  <si>
    <t>7450-646125</t>
  </si>
  <si>
    <t>7450-646126</t>
  </si>
  <si>
    <t>7450-646127</t>
  </si>
  <si>
    <t>7450-646128</t>
  </si>
  <si>
    <t>7450-646129</t>
  </si>
  <si>
    <t>7450-646130</t>
  </si>
  <si>
    <t>7450-646131</t>
  </si>
  <si>
    <t>7450-646132</t>
  </si>
  <si>
    <t>7450-646133</t>
  </si>
  <si>
    <t>7450-646134</t>
  </si>
  <si>
    <t>7450-646135</t>
  </si>
  <si>
    <t>7450-646136</t>
  </si>
  <si>
    <t>7450-646137</t>
  </si>
  <si>
    <t>7450-646138</t>
  </si>
  <si>
    <t>7450-646139</t>
  </si>
  <si>
    <t>7450-646140</t>
  </si>
  <si>
    <t>7450-646141</t>
  </si>
  <si>
    <t>7450-646142</t>
  </si>
  <si>
    <t>7450-646143</t>
  </si>
  <si>
    <t>7450-646144</t>
  </si>
  <si>
    <t>7450-646145</t>
  </si>
  <si>
    <t>7450-646146</t>
  </si>
  <si>
    <t>7450-646147</t>
  </si>
  <si>
    <t>7450-646148</t>
  </si>
  <si>
    <t>7450-646149</t>
  </si>
  <si>
    <t>7450-646150</t>
  </si>
  <si>
    <t>7450-646151</t>
  </si>
  <si>
    <t>7450-646152</t>
  </si>
  <si>
    <t>7450-646153</t>
  </si>
  <si>
    <t>7450-646154</t>
  </si>
  <si>
    <t>7450-646155</t>
  </si>
  <si>
    <t>7450-646156</t>
  </si>
  <si>
    <t>7450-646157</t>
  </si>
  <si>
    <t>7450-646158</t>
  </si>
  <si>
    <t>7450-646159</t>
  </si>
  <si>
    <t>7450-646160</t>
  </si>
  <si>
    <t>7450-646161</t>
  </si>
  <si>
    <t>7450-646162</t>
  </si>
  <si>
    <t>7450-646163</t>
  </si>
  <si>
    <t>7450-646164</t>
  </si>
  <si>
    <t>7450-646165</t>
  </si>
  <si>
    <t>7450-646166</t>
  </si>
  <si>
    <t>7450-646167</t>
  </si>
  <si>
    <t>7450-646168</t>
  </si>
  <si>
    <t>7450-646169</t>
  </si>
  <si>
    <t>7450-646170</t>
  </si>
  <si>
    <t>7450-646171</t>
  </si>
  <si>
    <t>7450-646172</t>
  </si>
  <si>
    <t>7450-646173</t>
  </si>
  <si>
    <t>7450-646174</t>
  </si>
  <si>
    <t>7450-646175</t>
  </si>
  <si>
    <t>7450-646176</t>
  </si>
  <si>
    <t>7450-646177</t>
  </si>
  <si>
    <t>7450-646178</t>
  </si>
  <si>
    <t>7450-646179</t>
  </si>
  <si>
    <t>7450-646180</t>
  </si>
  <si>
    <t>7450-646181</t>
  </si>
  <si>
    <t>7450-646182</t>
  </si>
  <si>
    <t>7450-646183</t>
  </si>
  <si>
    <t>7450-646184</t>
  </si>
  <si>
    <t>7450-646185</t>
  </si>
  <si>
    <t>7450-646186</t>
  </si>
  <si>
    <t>7450-646187</t>
  </si>
  <si>
    <t>7450-646188</t>
  </si>
  <si>
    <t>7450-646189</t>
  </si>
  <si>
    <t>7450-646190</t>
  </si>
  <si>
    <t>7450-646191</t>
  </si>
  <si>
    <t>7450-646192</t>
  </si>
  <si>
    <t>7450-646193</t>
  </si>
  <si>
    <t>7450-646194</t>
  </si>
  <si>
    <t>7450-646195</t>
  </si>
  <si>
    <t>7450-646196</t>
  </si>
  <si>
    <t>7450-646197</t>
  </si>
  <si>
    <t>7450-646198</t>
  </si>
  <si>
    <t>7450-646199</t>
  </si>
  <si>
    <t>7450-646200</t>
  </si>
  <si>
    <t>7450-646201</t>
  </si>
  <si>
    <t>7450-646202</t>
  </si>
  <si>
    <t>7450-646203</t>
  </si>
  <si>
    <t>7450-646204</t>
  </si>
  <si>
    <t>7450-646205</t>
  </si>
  <si>
    <t>7450-646206</t>
  </si>
  <si>
    <t>7450-646207</t>
  </si>
  <si>
    <t>7450-646208</t>
  </si>
  <si>
    <t>7450-646209</t>
  </si>
  <si>
    <t>7450-646210</t>
  </si>
  <si>
    <t>7450-646211</t>
  </si>
  <si>
    <t>7450-646212</t>
  </si>
  <si>
    <t>7450-646213</t>
  </si>
  <si>
    <t>7450-646214</t>
  </si>
  <si>
    <t>7450-646215</t>
  </si>
  <si>
    <t>7450-646216</t>
  </si>
  <si>
    <t>7450-646217</t>
  </si>
  <si>
    <t>7450-646218</t>
  </si>
  <si>
    <t>7450-646219</t>
  </si>
  <si>
    <t>7450-646220</t>
  </si>
  <si>
    <t>7450-646221</t>
  </si>
  <si>
    <t>7450-646222</t>
  </si>
  <si>
    <t>7450-646223</t>
  </si>
  <si>
    <t>7450-646224</t>
  </si>
  <si>
    <t>7450-646225</t>
  </si>
  <si>
    <t>7450-646226</t>
  </si>
  <si>
    <t>7450-646227</t>
  </si>
  <si>
    <t>7450-646228</t>
  </si>
  <si>
    <t>7450-646229</t>
  </si>
  <si>
    <t>7450-646230</t>
  </si>
  <si>
    <t>7450-646231</t>
  </si>
  <si>
    <t>7450-646232</t>
  </si>
  <si>
    <t>7450-646233</t>
  </si>
  <si>
    <t>7450-646234</t>
  </si>
  <si>
    <t>7450-646235</t>
  </si>
  <si>
    <t>7450-646236</t>
  </si>
  <si>
    <t>7450-646237</t>
  </si>
  <si>
    <t>7450-646238</t>
  </si>
  <si>
    <t>7450-646239</t>
  </si>
  <si>
    <t>7450-646240</t>
  </si>
  <si>
    <t>7450-646241</t>
  </si>
  <si>
    <t>7450-646242</t>
  </si>
  <si>
    <t>7450-646243</t>
  </si>
  <si>
    <t>7450-646244</t>
  </si>
  <si>
    <t>7450-646245</t>
  </si>
  <si>
    <t>7450-646246</t>
  </si>
  <si>
    <t>7450-646247</t>
  </si>
  <si>
    <t>7450-646248</t>
  </si>
  <si>
    <t>7450-646249</t>
  </si>
  <si>
    <t>7450-646250</t>
  </si>
  <si>
    <t>7450-646251</t>
  </si>
  <si>
    <t>7450-646252</t>
  </si>
  <si>
    <t>7450-646253</t>
  </si>
  <si>
    <t>7450-646254</t>
  </si>
  <si>
    <t>7450-646255</t>
  </si>
  <si>
    <t>7450-646256</t>
  </si>
  <si>
    <t>7450-646257</t>
  </si>
  <si>
    <t>7450-646258</t>
  </si>
  <si>
    <t>7450-646259</t>
  </si>
  <si>
    <t>7450-646260</t>
  </si>
  <si>
    <t>7450-646261</t>
  </si>
  <si>
    <t>7450-646262</t>
  </si>
  <si>
    <t>7450-646263</t>
  </si>
  <si>
    <t>7450-646264</t>
  </si>
  <si>
    <t>7450-646265</t>
  </si>
  <si>
    <t>7450-646266</t>
  </si>
  <si>
    <t>7450-646267</t>
  </si>
  <si>
    <t>7450-646268</t>
  </si>
  <si>
    <t>7450-646269</t>
  </si>
  <si>
    <t>7450-646270</t>
  </si>
  <si>
    <t>7450-646271</t>
  </si>
  <si>
    <t>7450-646272</t>
  </si>
  <si>
    <t>7450-646273</t>
  </si>
  <si>
    <t>7450-646274</t>
  </si>
  <si>
    <t>7450-646275</t>
  </si>
  <si>
    <t>7450-646276</t>
  </si>
  <si>
    <t>7450-646277</t>
  </si>
  <si>
    <t>7450-646278</t>
  </si>
  <si>
    <t>7450-646279</t>
  </si>
  <si>
    <t>7450-646280</t>
  </si>
  <si>
    <t>7450-646281</t>
  </si>
  <si>
    <t>7450-646282</t>
  </si>
  <si>
    <t>7450-646283</t>
  </si>
  <si>
    <t>7450-646284</t>
  </si>
  <si>
    <t>7450-646285</t>
  </si>
  <si>
    <t>7450-646286</t>
  </si>
  <si>
    <t>7450-646287</t>
  </si>
  <si>
    <t>7450-646288</t>
  </si>
  <si>
    <t>7450-646289</t>
  </si>
  <si>
    <t>7450-646290</t>
  </si>
  <si>
    <t>7450-646291</t>
  </si>
  <si>
    <t>7450-646292</t>
  </si>
  <si>
    <t>7450-646293</t>
  </si>
  <si>
    <t>7450-646294</t>
  </si>
  <si>
    <t>7450-646295</t>
  </si>
  <si>
    <t>7450-646296</t>
  </si>
  <si>
    <t>7450-646297</t>
  </si>
  <si>
    <t>7450-646298</t>
  </si>
  <si>
    <t>7450-646299</t>
  </si>
  <si>
    <t>7450-646300</t>
  </si>
  <si>
    <t>7450-646301</t>
  </si>
  <si>
    <t>7450-646302</t>
  </si>
  <si>
    <t>7450-646303</t>
  </si>
  <si>
    <t>7450-646304</t>
  </si>
  <si>
    <t>7450-646305</t>
  </si>
  <si>
    <t>7450-646306</t>
  </si>
  <si>
    <t>7450-646307</t>
  </si>
  <si>
    <t>7450-646308</t>
  </si>
  <si>
    <t>7450-646309</t>
  </si>
  <si>
    <t>7450-646310</t>
  </si>
  <si>
    <t>7450-646311</t>
  </si>
  <si>
    <t>7450-646312</t>
  </si>
  <si>
    <t>7450-646313</t>
  </si>
  <si>
    <t>7450-646314</t>
  </si>
  <si>
    <t>7450-646315</t>
  </si>
  <si>
    <t>7450-646316</t>
  </si>
  <si>
    <t>7450-646317</t>
  </si>
  <si>
    <t>7450-646318</t>
  </si>
  <si>
    <t>7450-646319</t>
  </si>
  <si>
    <t>7450-646320</t>
  </si>
  <si>
    <t>7450-646321</t>
  </si>
  <si>
    <t>7450-646322</t>
  </si>
  <si>
    <t>7450-646323</t>
  </si>
  <si>
    <t>7450-646324</t>
  </si>
  <si>
    <t>7450-646325</t>
  </si>
  <si>
    <t>7450-646326</t>
  </si>
  <si>
    <t>7450-646327</t>
  </si>
  <si>
    <t>7450-646328</t>
  </si>
  <si>
    <t>7450-646329</t>
  </si>
  <si>
    <t>7450-646330</t>
  </si>
  <si>
    <t>7450-646331</t>
  </si>
  <si>
    <t>7450-646332</t>
  </si>
  <si>
    <t>7450-646333</t>
  </si>
  <si>
    <t>7450-646334</t>
  </si>
  <si>
    <t>7450-646335</t>
  </si>
  <si>
    <t>7450-646336</t>
  </si>
  <si>
    <t>7450-646337</t>
  </si>
  <si>
    <t>7450-646338</t>
  </si>
  <si>
    <t>7450-646339</t>
  </si>
  <si>
    <t>7450-646340</t>
  </si>
  <si>
    <t>7450-646341</t>
  </si>
  <si>
    <t>7450-646342</t>
  </si>
  <si>
    <t>7450-646343</t>
  </si>
  <si>
    <t>7450-646344</t>
  </si>
  <si>
    <t>7450-646345</t>
  </si>
  <si>
    <t>7450-646346</t>
  </si>
  <si>
    <t>7450-646347</t>
  </si>
  <si>
    <t>7450-646348</t>
  </si>
  <si>
    <t>7450-646349</t>
  </si>
  <si>
    <t>7450-646350</t>
  </si>
  <si>
    <t>7450-646351</t>
  </si>
  <si>
    <t>7450-646352</t>
  </si>
  <si>
    <t>7450-646353</t>
  </si>
  <si>
    <t>7450-646354</t>
  </si>
  <si>
    <t>7450-646355</t>
  </si>
  <si>
    <t>7450-646356</t>
  </si>
  <si>
    <t>7450-646357</t>
  </si>
  <si>
    <t>7450-646358</t>
  </si>
  <si>
    <t>7450-646359</t>
  </si>
  <si>
    <t>7450-646360</t>
  </si>
  <si>
    <t>7450-646361</t>
  </si>
  <si>
    <t>7450-646362</t>
  </si>
  <si>
    <t>7450-646363</t>
  </si>
  <si>
    <t>7450-646364</t>
  </si>
  <si>
    <t>7450-646365</t>
  </si>
  <si>
    <t>7450-646366</t>
  </si>
  <si>
    <t>7450-646367</t>
  </si>
  <si>
    <t>7450-646368</t>
  </si>
  <si>
    <t>7450-646369</t>
  </si>
  <si>
    <t>7450-646370</t>
  </si>
  <si>
    <t>7450-646371</t>
  </si>
  <si>
    <t>7450-646372</t>
  </si>
  <si>
    <t>7450-646373</t>
  </si>
  <si>
    <t>7450-646374</t>
  </si>
  <si>
    <t>7450-646375</t>
  </si>
  <si>
    <t>7450-646376</t>
  </si>
  <si>
    <t>7450-646377</t>
  </si>
  <si>
    <t>7450-646378</t>
  </si>
  <si>
    <t>7450-646379</t>
  </si>
  <si>
    <t>7450-646380</t>
  </si>
  <si>
    <t>7450-646381</t>
  </si>
  <si>
    <t>7450-646382</t>
  </si>
  <si>
    <t>7450-646383</t>
  </si>
  <si>
    <t>7450-646384</t>
  </si>
  <si>
    <t>7450-646385</t>
  </si>
  <si>
    <t>7450-646386</t>
  </si>
  <si>
    <t>7450-646387</t>
  </si>
  <si>
    <t>7450-646388</t>
  </si>
  <si>
    <t>7450-646389</t>
  </si>
  <si>
    <t>7450-646390</t>
  </si>
  <si>
    <t>7450-646391</t>
  </si>
  <si>
    <t>7450-646392</t>
  </si>
  <si>
    <t>7450-646393</t>
  </si>
  <si>
    <t>7450-646394</t>
  </si>
  <si>
    <t>7450-646395</t>
  </si>
  <si>
    <t>7450-646396</t>
  </si>
  <si>
    <t>7450-646397</t>
  </si>
  <si>
    <t>7450-646398</t>
  </si>
  <si>
    <t>7450-646399</t>
  </si>
  <si>
    <t>7450-646400</t>
  </si>
  <si>
    <t>7450-646401</t>
  </si>
  <si>
    <t>7450-646402</t>
  </si>
  <si>
    <t>7450-646403</t>
  </si>
  <si>
    <t>7450-646404</t>
  </si>
  <si>
    <t>7450-646405</t>
  </si>
  <si>
    <t>7450-646406</t>
  </si>
  <si>
    <t>7450-646407</t>
  </si>
  <si>
    <t>7450-646408</t>
  </si>
  <si>
    <t>7450-646409</t>
  </si>
  <si>
    <t>7450-646410</t>
  </si>
  <si>
    <t>7450-646411</t>
  </si>
  <si>
    <t>7450-646412</t>
  </si>
  <si>
    <t>7450-646413</t>
  </si>
  <si>
    <t>7450-646414</t>
  </si>
  <si>
    <t>7450-646415</t>
  </si>
  <si>
    <t>7450-646416</t>
  </si>
  <si>
    <t>7450-646417</t>
  </si>
  <si>
    <t>7450-646418</t>
  </si>
  <si>
    <t>7450-646419</t>
  </si>
  <si>
    <t>7450-646420</t>
  </si>
  <si>
    <t>7450-646421</t>
  </si>
  <si>
    <t>7450-646422</t>
  </si>
  <si>
    <t>7450-646423</t>
  </si>
  <si>
    <t>7450-646424</t>
  </si>
  <si>
    <t>7450-646425</t>
  </si>
  <si>
    <t>7450-646426</t>
  </si>
  <si>
    <t>7450-646427</t>
  </si>
  <si>
    <t>7450-646428</t>
  </si>
  <si>
    <t>7450-646429</t>
  </si>
  <si>
    <t>7450-646430</t>
  </si>
  <si>
    <t>7450-646431</t>
  </si>
  <si>
    <t>7450-646432</t>
  </si>
  <si>
    <t>7450-646433</t>
  </si>
  <si>
    <t>7450-646434</t>
  </si>
  <si>
    <t>7450-646435</t>
  </si>
  <si>
    <t>7450-646436</t>
  </si>
  <si>
    <t>7450-646437</t>
  </si>
  <si>
    <t>7450-646438</t>
  </si>
  <si>
    <t>7450-646439</t>
  </si>
  <si>
    <t>7450-646440</t>
  </si>
  <si>
    <t>7450-646441</t>
  </si>
  <si>
    <t>7450-646442</t>
  </si>
  <si>
    <t>7450-646443</t>
  </si>
  <si>
    <t>7450-646444</t>
  </si>
  <si>
    <t>7450-646445</t>
  </si>
  <si>
    <t>7450-646446</t>
  </si>
  <si>
    <t>7450-646447</t>
  </si>
  <si>
    <t>7450-646448</t>
  </si>
  <si>
    <t>7450-646449</t>
  </si>
  <si>
    <t>7450-646450</t>
  </si>
  <si>
    <t>7450-646451</t>
  </si>
  <si>
    <t>7450-646452</t>
  </si>
  <si>
    <t>7450-646453</t>
  </si>
  <si>
    <t>7450-646454</t>
  </si>
  <si>
    <t>7450-646455</t>
  </si>
  <si>
    <t>7450-646456</t>
  </si>
  <si>
    <t>7450-646457</t>
  </si>
  <si>
    <t>7450-646458</t>
  </si>
  <si>
    <t>7450-646459</t>
  </si>
  <si>
    <t>7450-646460</t>
  </si>
  <si>
    <t>7450-646461</t>
  </si>
  <si>
    <t>7450-646462</t>
  </si>
  <si>
    <t>7450-646463</t>
  </si>
  <si>
    <t>7450-646464</t>
  </si>
  <si>
    <t>7450-646465</t>
  </si>
  <si>
    <t>7450-646466</t>
  </si>
  <si>
    <t>7450-646467</t>
  </si>
  <si>
    <t>7450-646468</t>
  </si>
  <si>
    <t>7450-646469</t>
  </si>
  <si>
    <t>7450-646470</t>
  </si>
  <si>
    <t>7450-646471</t>
  </si>
  <si>
    <t>7450-646472</t>
  </si>
  <si>
    <t>7450-646473</t>
  </si>
  <si>
    <t>7450-646474</t>
  </si>
  <si>
    <t>7450-646475</t>
  </si>
  <si>
    <t>7450-646476</t>
  </si>
  <si>
    <t>7450-646477</t>
  </si>
  <si>
    <t>7450-646478</t>
  </si>
  <si>
    <t>7450-646479</t>
  </si>
  <si>
    <t>7450-646480</t>
  </si>
  <si>
    <t>7450-646481</t>
  </si>
  <si>
    <t>7450-646482</t>
  </si>
  <si>
    <t>7450-646483</t>
  </si>
  <si>
    <t>7450-646484</t>
  </si>
  <si>
    <t>7450-646485</t>
  </si>
  <si>
    <t>7450-646486</t>
  </si>
  <si>
    <t>7450-646487</t>
  </si>
  <si>
    <t>7450-646488</t>
  </si>
  <si>
    <t>7450-646489</t>
  </si>
  <si>
    <t>7450-646490</t>
  </si>
  <si>
    <t>7450-646491</t>
  </si>
  <si>
    <t>7450-646492</t>
  </si>
  <si>
    <t>7450-646493</t>
  </si>
  <si>
    <t>7450-646494</t>
  </si>
  <si>
    <t>7450-646495</t>
  </si>
  <si>
    <t>7450-646496</t>
  </si>
  <si>
    <t>7450-646497</t>
  </si>
  <si>
    <t>7450-646498</t>
  </si>
  <si>
    <t>7450-646499</t>
  </si>
  <si>
    <t>7450-646500</t>
  </si>
  <si>
    <t>7450-646501</t>
  </si>
  <si>
    <t>7450-646502</t>
  </si>
  <si>
    <t>7450-646503</t>
  </si>
  <si>
    <t>7450-646504</t>
  </si>
  <si>
    <t>7450-646505</t>
  </si>
  <si>
    <t>7450-646506</t>
  </si>
  <si>
    <t>7450-646507</t>
  </si>
  <si>
    <t>7450-646508</t>
  </si>
  <si>
    <t>7450-646509</t>
  </si>
  <si>
    <t>7450-646510</t>
  </si>
  <si>
    <t>7450-646511</t>
  </si>
  <si>
    <t>7450-646512</t>
  </si>
  <si>
    <t>7450-646513</t>
  </si>
  <si>
    <t>7450-646514</t>
  </si>
  <si>
    <t>7450-646515</t>
  </si>
  <si>
    <t>7450-646516</t>
  </si>
  <si>
    <t>7450-646517</t>
  </si>
  <si>
    <t>7450-646518</t>
  </si>
  <si>
    <t>7450-646519</t>
  </si>
  <si>
    <t>7450-646520</t>
  </si>
  <si>
    <t>7450-646521</t>
  </si>
  <si>
    <t>7450-646522</t>
  </si>
  <si>
    <t>7450-646523</t>
  </si>
  <si>
    <t>7450-646524</t>
  </si>
  <si>
    <t>7450-646525</t>
  </si>
  <si>
    <t>7450-646526</t>
  </si>
  <si>
    <t>7450-646527</t>
  </si>
  <si>
    <t>7450-646528</t>
  </si>
  <si>
    <t>7450-646529</t>
  </si>
  <si>
    <t>7450-646530</t>
  </si>
  <si>
    <t>7450-646531</t>
  </si>
  <si>
    <t>7450-646532</t>
  </si>
  <si>
    <t>7450-646533</t>
  </si>
  <si>
    <t>7450-646534</t>
  </si>
  <si>
    <t>7450-646535</t>
  </si>
  <si>
    <t>7450-646536</t>
  </si>
  <si>
    <t>7450-646537</t>
  </si>
  <si>
    <t>7450-646538</t>
  </si>
  <si>
    <t>7450-646539</t>
  </si>
  <si>
    <t>7450-646540</t>
  </si>
  <si>
    <t>7450-646541</t>
  </si>
  <si>
    <t>7450-646542</t>
  </si>
  <si>
    <t>7450-646543</t>
  </si>
  <si>
    <t>7450-646544</t>
  </si>
  <si>
    <t>7450-646545</t>
  </si>
  <si>
    <t>7450-646546</t>
  </si>
  <si>
    <t>7450-646547</t>
  </si>
  <si>
    <t>7450-646548</t>
  </si>
  <si>
    <t>7450-646549</t>
  </si>
  <si>
    <t>7450-646550</t>
  </si>
  <si>
    <t>7450-646551</t>
  </si>
  <si>
    <t>7450-646552</t>
  </si>
  <si>
    <t>7450-646553</t>
  </si>
  <si>
    <t>7450-646554</t>
  </si>
  <si>
    <t>7450-646555</t>
  </si>
  <si>
    <t>7450-646556</t>
  </si>
  <si>
    <t>7450-646557</t>
  </si>
  <si>
    <t>7450-646558</t>
  </si>
  <si>
    <t>7450-646559</t>
  </si>
  <si>
    <t>7450-646560</t>
  </si>
  <si>
    <t>7450-646561</t>
  </si>
  <si>
    <t>7450-646562</t>
  </si>
  <si>
    <t>7450-646563</t>
  </si>
  <si>
    <t>7450-646564</t>
  </si>
  <si>
    <t>7450-646565</t>
  </si>
  <si>
    <t>7450-646566</t>
  </si>
  <si>
    <t>7450-646567</t>
  </si>
  <si>
    <t>7450-646568</t>
  </si>
  <si>
    <t>7450-646569</t>
  </si>
  <si>
    <t>7450-646570</t>
  </si>
  <si>
    <t>7450-646571</t>
  </si>
  <si>
    <t>7450-646572</t>
  </si>
  <si>
    <t>7450-646573</t>
  </si>
  <si>
    <t>7450-646574</t>
  </si>
  <si>
    <t>7450-646575</t>
  </si>
  <si>
    <t>7450-646576</t>
  </si>
  <si>
    <t>7450-646577</t>
  </si>
  <si>
    <t>7450-646578</t>
  </si>
  <si>
    <t>7450-646579</t>
  </si>
  <si>
    <t>7450-646580</t>
  </si>
  <si>
    <t>7450-646581</t>
  </si>
  <si>
    <t>7450-646582</t>
  </si>
  <si>
    <t>7450-646583</t>
  </si>
  <si>
    <t>7450-646584</t>
  </si>
  <si>
    <t>7450-646585</t>
  </si>
  <si>
    <t>7450-646586</t>
  </si>
  <si>
    <t>7450-646587</t>
  </si>
  <si>
    <t>7450-646588</t>
  </si>
  <si>
    <t>7450-646589</t>
  </si>
  <si>
    <t>7450-646590</t>
  </si>
  <si>
    <t>7450-646591</t>
  </si>
  <si>
    <t>7450-646592</t>
  </si>
  <si>
    <t>7450-646593</t>
  </si>
  <si>
    <t>7450-646594</t>
  </si>
  <si>
    <t>7450-646595</t>
  </si>
  <si>
    <t>7450-646596</t>
  </si>
  <si>
    <t>7450-646597</t>
  </si>
  <si>
    <t>7450-646598</t>
  </si>
  <si>
    <t>7450-646599</t>
  </si>
  <si>
    <t>7450-646600</t>
  </si>
  <si>
    <t>7450-646601</t>
  </si>
  <si>
    <t>7450-646602</t>
  </si>
  <si>
    <t>7450-646603</t>
  </si>
  <si>
    <t>7450-646604</t>
  </si>
  <si>
    <t>7450-646605</t>
  </si>
  <si>
    <t>7450-646606</t>
  </si>
  <si>
    <t>7450-646607</t>
  </si>
  <si>
    <t>7450-646608</t>
  </si>
  <si>
    <t>7450-646609</t>
  </si>
  <si>
    <t>7450-646610</t>
  </si>
  <si>
    <t>7450-646611</t>
  </si>
  <si>
    <t>7450-646612</t>
  </si>
  <si>
    <t>7450-646613</t>
  </si>
  <si>
    <t>7450-646614</t>
  </si>
  <si>
    <t>7450-646615</t>
  </si>
  <si>
    <t>7450-646616</t>
  </si>
  <si>
    <t>7450-646617</t>
  </si>
  <si>
    <t>7450-646618</t>
  </si>
  <si>
    <t>7450-646619</t>
  </si>
  <si>
    <t>7450-646620</t>
  </si>
  <si>
    <t>7450-646621</t>
  </si>
  <si>
    <t>7450-646622</t>
  </si>
  <si>
    <t>7450-646623</t>
  </si>
  <si>
    <t>7450-646624</t>
  </si>
  <si>
    <t>7450-646625</t>
  </si>
  <si>
    <t>7450-646626</t>
  </si>
  <si>
    <t>7450-646627</t>
  </si>
  <si>
    <t>7450-646628</t>
  </si>
  <si>
    <t>7450-646629</t>
  </si>
  <si>
    <t>7450-646630</t>
  </si>
  <si>
    <t>7450-646631</t>
  </si>
  <si>
    <t>7450-646632</t>
  </si>
  <si>
    <t>7450-646633</t>
  </si>
  <si>
    <t>7450-646634</t>
  </si>
  <si>
    <t>7450-646635</t>
  </si>
  <si>
    <t>7450-646636</t>
  </si>
  <si>
    <t>7450-646637</t>
  </si>
  <si>
    <t>7450-646638</t>
  </si>
  <si>
    <t>7450-646639</t>
  </si>
  <si>
    <t>7450-646640</t>
  </si>
  <si>
    <t>7450-646641</t>
  </si>
  <si>
    <t>7450-646642</t>
  </si>
  <si>
    <t>7450-646643</t>
  </si>
  <si>
    <t>7450-646644</t>
  </si>
  <si>
    <t>7450-646645</t>
  </si>
  <si>
    <t>7450-646646</t>
  </si>
  <si>
    <t>7450-646647</t>
  </si>
  <si>
    <t>7450-646648</t>
  </si>
  <si>
    <t>7450-646649</t>
  </si>
  <si>
    <t>7450-646650</t>
  </si>
  <si>
    <t>7450-646651</t>
  </si>
  <si>
    <t>7450-646652</t>
  </si>
  <si>
    <t>7450-646653</t>
  </si>
  <si>
    <t>7450-646654</t>
  </si>
  <si>
    <t>7450-646655</t>
  </si>
  <si>
    <t>7450-646656</t>
  </si>
  <si>
    <t>7450-646657</t>
  </si>
  <si>
    <t>7450-646658</t>
  </si>
  <si>
    <t>7450-646659</t>
  </si>
  <si>
    <t>7450-646660</t>
  </si>
  <si>
    <t>7450-646661</t>
  </si>
  <si>
    <t>7450-646662</t>
  </si>
  <si>
    <t>7450-646663</t>
  </si>
  <si>
    <t>7450-646664</t>
  </si>
  <si>
    <t>7450-646665</t>
  </si>
  <si>
    <t>7450-646666</t>
  </si>
  <si>
    <t>7450-646667</t>
  </si>
  <si>
    <t>7450-646668</t>
  </si>
  <si>
    <t>7450-646669</t>
  </si>
  <si>
    <t>7450-646670</t>
  </si>
  <si>
    <t>7450-646671</t>
  </si>
  <si>
    <t>7450-646672</t>
  </si>
  <si>
    <t>7450-646673</t>
  </si>
  <si>
    <t>7450-646674</t>
  </si>
  <si>
    <t>7450-646675</t>
  </si>
  <si>
    <t>7450-646676</t>
  </si>
  <si>
    <t>7450-646677</t>
  </si>
  <si>
    <t>7450-646678</t>
  </si>
  <si>
    <t>7450-646679</t>
  </si>
  <si>
    <t>7450-646680</t>
  </si>
  <si>
    <t>7450-646681</t>
  </si>
  <si>
    <t>7450-646682</t>
  </si>
  <si>
    <t>7450-646683</t>
  </si>
  <si>
    <t>7450-646684</t>
  </si>
  <si>
    <t>7450-646685</t>
  </si>
  <si>
    <t>7450-646686</t>
  </si>
  <si>
    <t>7450-646687</t>
  </si>
  <si>
    <t>7450-646688</t>
  </si>
  <si>
    <t>7450-646689</t>
  </si>
  <si>
    <t>7450-646690</t>
  </si>
  <si>
    <t>7450-646691</t>
  </si>
  <si>
    <t>7450-646692</t>
  </si>
  <si>
    <t>7450-646693</t>
  </si>
  <si>
    <t>7450-646694</t>
  </si>
  <si>
    <t>7450-646695</t>
  </si>
  <si>
    <t>7450-646696</t>
  </si>
  <si>
    <t>7450-646697</t>
  </si>
  <si>
    <t>7450-646698</t>
  </si>
  <si>
    <t>7450-646699</t>
  </si>
  <si>
    <t>7450-646700</t>
  </si>
  <si>
    <t>7450-646701</t>
  </si>
  <si>
    <t>7450-646702</t>
  </si>
  <si>
    <t>7450-646703</t>
  </si>
  <si>
    <t>7450-646704</t>
  </si>
  <si>
    <t>7450-646705</t>
  </si>
  <si>
    <t>7450-646706</t>
  </si>
  <si>
    <t>7450-646707</t>
  </si>
  <si>
    <t>7450-646708</t>
  </si>
  <si>
    <t>7450-646709</t>
  </si>
  <si>
    <t>7450-646710</t>
  </si>
  <si>
    <t>7450-646711</t>
  </si>
  <si>
    <t>7450-646712</t>
  </si>
  <si>
    <t>7450-646713</t>
  </si>
  <si>
    <t>7450-646714</t>
  </si>
  <si>
    <t>7450-646715</t>
  </si>
  <si>
    <t>7450-646716</t>
  </si>
  <si>
    <t>7450-646717</t>
  </si>
  <si>
    <t>7450-646718</t>
  </si>
  <si>
    <t>7450-646719</t>
  </si>
  <si>
    <t>7450-646720</t>
  </si>
  <si>
    <t>7450-646721</t>
  </si>
  <si>
    <t>7450-646722</t>
  </si>
  <si>
    <t>7450-646723</t>
  </si>
  <si>
    <t>7450-646724</t>
  </si>
  <si>
    <t>7450-646725</t>
  </si>
  <si>
    <t>7450-646726</t>
  </si>
  <si>
    <t>7450-646727</t>
  </si>
  <si>
    <t>7450-646728</t>
  </si>
  <si>
    <t>7450-646729</t>
  </si>
  <si>
    <t>7450-646730</t>
  </si>
  <si>
    <t>7450-646731</t>
  </si>
  <si>
    <t>7450-646732</t>
  </si>
  <si>
    <t>7450-646733</t>
  </si>
  <si>
    <t>7450-646734</t>
  </si>
  <si>
    <t>7450-646735</t>
  </si>
  <si>
    <t>7450-646736</t>
  </si>
  <si>
    <t>7450-646737</t>
  </si>
  <si>
    <t>7450-646738</t>
  </si>
  <si>
    <t>7450-646739</t>
  </si>
  <si>
    <t>7450-646740</t>
  </si>
  <si>
    <t>7450-646741</t>
  </si>
  <si>
    <t>7450-646742</t>
  </si>
  <si>
    <t>7450-646743</t>
  </si>
  <si>
    <t>7450-646744</t>
  </si>
  <si>
    <t>7450-646745</t>
  </si>
  <si>
    <t>7450-646746</t>
  </si>
  <si>
    <t>7450-646747</t>
  </si>
  <si>
    <t>7450-646748</t>
  </si>
  <si>
    <t>7450-646749</t>
  </si>
  <si>
    <t>7450-646750</t>
  </si>
  <si>
    <t>7450-646751</t>
  </si>
  <si>
    <t>7450-646752</t>
  </si>
  <si>
    <t>7450-646753</t>
  </si>
  <si>
    <t>7450-646754</t>
  </si>
  <si>
    <t>7450-646755</t>
  </si>
  <si>
    <t>7450-646756</t>
  </si>
  <si>
    <t>7450-646757</t>
  </si>
  <si>
    <t>7450-646758</t>
  </si>
  <si>
    <t>7450-646759</t>
  </si>
  <si>
    <t>7450-646760</t>
  </si>
  <si>
    <t>7450-646761</t>
  </si>
  <si>
    <t>7450-646762</t>
  </si>
  <si>
    <t>7450-646763</t>
  </si>
  <si>
    <t>7450-646764</t>
  </si>
  <si>
    <t>7450-646765</t>
  </si>
  <si>
    <t>7450-646766</t>
  </si>
  <si>
    <t>7450-646767</t>
  </si>
  <si>
    <t>7450-646768</t>
  </si>
  <si>
    <t>7450-646769</t>
  </si>
  <si>
    <t>7450-646770</t>
  </si>
  <si>
    <t>7450-646771</t>
  </si>
  <si>
    <t>7450-646772</t>
  </si>
  <si>
    <t>7450-646773</t>
  </si>
  <si>
    <t>7450-646774</t>
  </si>
  <si>
    <t>7450-646775</t>
  </si>
  <si>
    <t>7450-646776</t>
  </si>
  <si>
    <t>7450-646777</t>
  </si>
  <si>
    <t>7450-646778</t>
  </si>
  <si>
    <t>7450-646779</t>
  </si>
  <si>
    <t>7450-646780</t>
  </si>
  <si>
    <t>7450-646781</t>
  </si>
  <si>
    <t>7450-646782</t>
  </si>
  <si>
    <t>7450-646783</t>
  </si>
  <si>
    <t>7450-646784</t>
  </si>
  <si>
    <t>7450-646785</t>
  </si>
  <si>
    <t>7450-646786</t>
  </si>
  <si>
    <t>7450-646787</t>
  </si>
  <si>
    <t>7450-646788</t>
  </si>
  <si>
    <t>7450-646789</t>
  </si>
  <si>
    <t>7450-646790</t>
  </si>
  <si>
    <t>7450-646791</t>
  </si>
  <si>
    <t>7450-646792</t>
  </si>
  <si>
    <t>7450-646793</t>
  </si>
  <si>
    <t>7450-646794</t>
  </si>
  <si>
    <t>7450-646795</t>
  </si>
  <si>
    <t>7450-646796</t>
  </si>
  <si>
    <t>7450-646797</t>
  </si>
  <si>
    <t>7450-646798</t>
  </si>
  <si>
    <t>7450-646799</t>
  </si>
  <si>
    <t>7450-646800</t>
  </si>
  <si>
    <t>7450-646801</t>
  </si>
  <si>
    <t>7450-646802</t>
  </si>
  <si>
    <t>7450-646803</t>
  </si>
  <si>
    <t>7450-646804</t>
  </si>
  <si>
    <t>7450-646805</t>
  </si>
  <si>
    <t>7450-646806</t>
  </si>
  <si>
    <t>7450-646807</t>
  </si>
  <si>
    <t>7450-646808</t>
  </si>
  <si>
    <t>7450-646809</t>
  </si>
  <si>
    <t>7450-646810</t>
  </si>
  <si>
    <t>7450-646811</t>
  </si>
  <si>
    <t>7450-646812</t>
  </si>
  <si>
    <t>7450-646813</t>
  </si>
  <si>
    <t>7450-646814</t>
  </si>
  <si>
    <t>7450-646815</t>
  </si>
  <si>
    <t>7450-646816</t>
  </si>
  <si>
    <t>7450-646817</t>
  </si>
  <si>
    <t>7450-646818</t>
  </si>
  <si>
    <t>7450-646819</t>
  </si>
  <si>
    <t>7450-646820</t>
  </si>
  <si>
    <t>7450-646821</t>
  </si>
  <si>
    <t>7450-646822</t>
  </si>
  <si>
    <t>7450-646823</t>
  </si>
  <si>
    <t>7450-646824</t>
  </si>
  <si>
    <t>7450-646825</t>
  </si>
  <si>
    <t>7450-646826</t>
  </si>
  <si>
    <t>7450-646827</t>
  </si>
  <si>
    <t>7450-646828</t>
  </si>
  <si>
    <t>7450-646829</t>
  </si>
  <si>
    <t>7450-646830</t>
  </si>
  <si>
    <t>7450-646831</t>
  </si>
  <si>
    <t>7450-646832</t>
  </si>
  <si>
    <t>7450-646833</t>
  </si>
  <si>
    <t>7450-646834</t>
  </si>
  <si>
    <t>7450-646835</t>
  </si>
  <si>
    <t>7450-646836</t>
  </si>
  <si>
    <t>7450-646837</t>
  </si>
  <si>
    <t>7450-646838</t>
  </si>
  <si>
    <t>7450-646839</t>
  </si>
  <si>
    <t>7450-646840</t>
  </si>
  <si>
    <t>7450-646841</t>
  </si>
  <si>
    <t>7450-646842</t>
  </si>
  <si>
    <t>7450-646843</t>
  </si>
  <si>
    <t>7450-646844</t>
  </si>
  <si>
    <t>7450-646845</t>
  </si>
  <si>
    <t>7450-646846</t>
  </si>
  <si>
    <t>7450-646847</t>
  </si>
  <si>
    <t>7450-646848</t>
  </si>
  <si>
    <t>7450-646849</t>
  </si>
  <si>
    <t>7450-646850</t>
  </si>
  <si>
    <t>7450-646851</t>
  </si>
  <si>
    <t>7450-646852</t>
  </si>
  <si>
    <t>7450-646853</t>
  </si>
  <si>
    <t>7450-646854</t>
  </si>
  <si>
    <t>7450-646855</t>
  </si>
  <si>
    <t>7450-646856</t>
  </si>
  <si>
    <t>7450-646857</t>
  </si>
  <si>
    <t>7450-646858</t>
  </si>
  <si>
    <t>7450-646859</t>
  </si>
  <si>
    <t>7450-646860</t>
  </si>
  <si>
    <t>7450-646861</t>
  </si>
  <si>
    <t>7450-646862</t>
  </si>
  <si>
    <t>7450-646863</t>
  </si>
  <si>
    <t>7450-646864</t>
  </si>
  <si>
    <t>7450-646865</t>
  </si>
  <si>
    <t>7450-646866</t>
  </si>
  <si>
    <t>7450-646867</t>
  </si>
  <si>
    <t>7450-646868</t>
  </si>
  <si>
    <t>7450-646869</t>
  </si>
  <si>
    <t>7450-646870</t>
  </si>
  <si>
    <t>7450-646871</t>
  </si>
  <si>
    <t>7450-646872</t>
  </si>
  <si>
    <t>7450-646873</t>
  </si>
  <si>
    <t>7450-646874</t>
  </si>
  <si>
    <t>7450-646875</t>
  </si>
  <si>
    <t>7450-646876</t>
  </si>
  <si>
    <t>7450-646877</t>
  </si>
  <si>
    <t>7450-646878</t>
  </si>
  <si>
    <t>7450-646879</t>
  </si>
  <si>
    <t>7450-646880</t>
  </si>
  <si>
    <t>7450-646881</t>
  </si>
  <si>
    <t>7450-646882</t>
  </si>
  <si>
    <t>7450-646883</t>
  </si>
  <si>
    <t>7450-646884</t>
  </si>
  <si>
    <t>7450-646885</t>
  </si>
  <si>
    <t>7450-646886</t>
  </si>
  <si>
    <t>7450-646887</t>
  </si>
  <si>
    <t>7450-646888</t>
  </si>
  <si>
    <t>7450-646889</t>
  </si>
  <si>
    <t>7450-646890</t>
  </si>
  <si>
    <t>7450-646891</t>
  </si>
  <si>
    <t>7450-646892</t>
  </si>
  <si>
    <t>7450-646893</t>
  </si>
  <si>
    <t>7450-646894</t>
  </si>
  <si>
    <t>7450-646895</t>
  </si>
  <si>
    <t>7450-646896</t>
  </si>
  <si>
    <t>7450-646897</t>
  </si>
  <si>
    <t>7450-646898</t>
  </si>
  <si>
    <t>7450-646899</t>
  </si>
  <si>
    <t>7450-646900</t>
  </si>
  <si>
    <t>7450-646901</t>
  </si>
  <si>
    <t>7450-646902</t>
  </si>
  <si>
    <t>7450-646903</t>
  </si>
  <si>
    <t>7450-646904</t>
  </si>
  <si>
    <t>7450-646905</t>
  </si>
  <si>
    <t>7450-646906</t>
  </si>
  <si>
    <t>7450-646907</t>
  </si>
  <si>
    <t>7450-646908</t>
  </si>
  <si>
    <t>7450-646909</t>
  </si>
  <si>
    <t>7450-646910</t>
  </si>
  <si>
    <t>7450-646911</t>
  </si>
  <si>
    <t>7450-646912</t>
  </si>
  <si>
    <t>7450-646913</t>
  </si>
  <si>
    <t>7450-646914</t>
  </si>
  <si>
    <t>7450-646915</t>
  </si>
  <si>
    <t>7450-646916</t>
  </si>
  <si>
    <t>7450-646917</t>
  </si>
  <si>
    <t>7450-646918</t>
  </si>
  <si>
    <t>7450-646919</t>
  </si>
  <si>
    <t>7450-646920</t>
  </si>
  <si>
    <t>7450-646921</t>
  </si>
  <si>
    <t>7450-646922</t>
  </si>
  <si>
    <t>7450-646923</t>
  </si>
  <si>
    <t>7450-646924</t>
  </si>
  <si>
    <t>7450-646925</t>
  </si>
  <si>
    <t>7450-646926</t>
  </si>
  <si>
    <t>7450-646927</t>
  </si>
  <si>
    <t>7450-646928</t>
  </si>
  <si>
    <t>7450-646929</t>
  </si>
  <si>
    <t>7450-646930</t>
  </si>
  <si>
    <t>7450-646931</t>
  </si>
  <si>
    <t>7450-646932</t>
  </si>
  <si>
    <t>7450-646933</t>
  </si>
  <si>
    <t>7450-646934</t>
  </si>
  <si>
    <t>7450-646935</t>
  </si>
  <si>
    <t>7450-646936</t>
  </si>
  <si>
    <t>7450-646937</t>
  </si>
  <si>
    <t>7450-646938</t>
  </si>
  <si>
    <t>7450-646939</t>
  </si>
  <si>
    <t>7450-646940</t>
  </si>
  <si>
    <t>7450-646941</t>
  </si>
  <si>
    <t>7450-646942</t>
  </si>
  <si>
    <t>7450-646943</t>
  </si>
  <si>
    <t>7450-646944</t>
  </si>
  <si>
    <t>7450-646945</t>
  </si>
  <si>
    <t>7450-646946</t>
  </si>
  <si>
    <t>7450-646947</t>
  </si>
  <si>
    <t>7450-646948</t>
  </si>
  <si>
    <t>7450-646949</t>
  </si>
  <si>
    <t>7450-646950</t>
  </si>
  <si>
    <t>7450-646951</t>
  </si>
  <si>
    <t>7450-646952</t>
  </si>
  <si>
    <t>7450-646953</t>
  </si>
  <si>
    <t>7450-646954</t>
  </si>
  <si>
    <t>7450-646955</t>
  </si>
  <si>
    <t>7450-646956</t>
  </si>
  <si>
    <t>7450-646957</t>
  </si>
  <si>
    <t>7450-646958</t>
  </si>
  <si>
    <t>7450-646959</t>
  </si>
  <si>
    <t>7450-646960</t>
  </si>
  <si>
    <t>7450-646961</t>
  </si>
  <si>
    <t>7450-646962</t>
  </si>
  <si>
    <t>7450-646963</t>
  </si>
  <si>
    <t>7450-646964</t>
  </si>
  <si>
    <t>7450-646965</t>
  </si>
  <si>
    <t>7450-646966</t>
  </si>
  <si>
    <t>7450-646967</t>
  </si>
  <si>
    <t>7450-646968</t>
  </si>
  <si>
    <t>7450-646969</t>
  </si>
  <si>
    <t>7450-646970</t>
  </si>
  <si>
    <t>7450-646971</t>
  </si>
  <si>
    <t>7450-646972</t>
  </si>
  <si>
    <t>7450-646973</t>
  </si>
  <si>
    <t>7450-646974</t>
  </si>
  <si>
    <t>7450-646975</t>
  </si>
  <si>
    <t>7450-646976</t>
  </si>
  <si>
    <t>7450-646977</t>
  </si>
  <si>
    <t>7450-646978</t>
  </si>
  <si>
    <t>7450-646979</t>
  </si>
  <si>
    <t>7450-646980</t>
  </si>
  <si>
    <t>7450-646981</t>
  </si>
  <si>
    <t>7450-646982</t>
  </si>
  <si>
    <t>7450-646983</t>
  </si>
  <si>
    <t>7450-646984</t>
  </si>
  <si>
    <t>7450-646985</t>
  </si>
  <si>
    <t>7450-646986</t>
  </si>
  <si>
    <t>7450-646987</t>
  </si>
  <si>
    <t>7450-646988</t>
  </si>
  <si>
    <t>7450-646989</t>
  </si>
  <si>
    <t>7450-646990</t>
  </si>
  <si>
    <t>7450-646991</t>
  </si>
  <si>
    <t>7450-646992</t>
  </si>
  <si>
    <t>7450-646993</t>
  </si>
  <si>
    <t>7450-646994</t>
  </si>
  <si>
    <t>7450-646995</t>
  </si>
  <si>
    <t>7450-646996</t>
  </si>
  <si>
    <t>7450-646997</t>
  </si>
  <si>
    <t>7450-646998</t>
  </si>
  <si>
    <t>7450-646999</t>
  </si>
  <si>
    <t>7450-647000</t>
  </si>
  <si>
    <t>7450-647001</t>
  </si>
  <si>
    <t>7450-647002</t>
  </si>
  <si>
    <t>7450-647003</t>
  </si>
  <si>
    <t>7450-647004</t>
  </si>
  <si>
    <t>7450-647005</t>
  </si>
  <si>
    <t>7450-647006</t>
  </si>
  <si>
    <t>7450-647007</t>
  </si>
  <si>
    <t>7450-647008</t>
  </si>
  <si>
    <t>7450-647009</t>
  </si>
  <si>
    <t>7450-647010</t>
  </si>
  <si>
    <t>7450-647011</t>
  </si>
  <si>
    <t>7450-647012</t>
  </si>
  <si>
    <t>7450-647013</t>
  </si>
  <si>
    <t>7450-647014</t>
  </si>
  <si>
    <t>7450-647015</t>
  </si>
  <si>
    <t>7450-647016</t>
  </si>
  <si>
    <t>7450-647017</t>
  </si>
  <si>
    <t>7450-647018</t>
  </si>
  <si>
    <t>7450-647019</t>
  </si>
  <si>
    <t>7450-647020</t>
  </si>
  <si>
    <t>7450-647021</t>
  </si>
  <si>
    <t>7450-647022</t>
  </si>
  <si>
    <t>7450-647023</t>
  </si>
  <si>
    <t>7450-647024</t>
  </si>
  <si>
    <t>7450-647025</t>
  </si>
  <si>
    <t>7450-647026</t>
  </si>
  <si>
    <t>7450-647027</t>
  </si>
  <si>
    <t>7450-647028</t>
  </si>
  <si>
    <t>7450-647029</t>
  </si>
  <si>
    <t>7450-647030</t>
  </si>
  <si>
    <t>7450-647031</t>
  </si>
  <si>
    <t>7450-647032</t>
  </si>
  <si>
    <t>7450-647033</t>
  </si>
  <si>
    <t>7450-647034</t>
  </si>
  <si>
    <t>7450-647035</t>
  </si>
  <si>
    <t>7450-647036</t>
  </si>
  <si>
    <t>7450-647037</t>
  </si>
  <si>
    <t>7450-647038</t>
  </si>
  <si>
    <t>7450-647039</t>
  </si>
  <si>
    <t>7450-647040</t>
  </si>
  <si>
    <t>7450-647041</t>
  </si>
  <si>
    <t>7450-647042</t>
  </si>
  <si>
    <t>7450-647043</t>
  </si>
  <si>
    <t>7450-647044</t>
  </si>
  <si>
    <t>7450-647045</t>
  </si>
  <si>
    <t>7450-647046</t>
  </si>
  <si>
    <t>7450-647047</t>
  </si>
  <si>
    <t>7450-647048</t>
  </si>
  <si>
    <t>7450-647049</t>
  </si>
  <si>
    <t>7450-647050</t>
  </si>
  <si>
    <t>7450-647051</t>
  </si>
  <si>
    <t>7450-647052</t>
  </si>
  <si>
    <t>7450-647053</t>
  </si>
  <si>
    <t>7450-647054</t>
  </si>
  <si>
    <t>7450-647055</t>
  </si>
  <si>
    <t>7450-647056</t>
  </si>
  <si>
    <t>7450-647057</t>
  </si>
  <si>
    <t>7450-647058</t>
  </si>
  <si>
    <t>7450-647059</t>
  </si>
  <si>
    <t>7450-647060</t>
  </si>
  <si>
    <t>7450-647061</t>
  </si>
  <si>
    <t>7450-647062</t>
  </si>
  <si>
    <t>7450-647063</t>
  </si>
  <si>
    <t>7450-647064</t>
  </si>
  <si>
    <t>7450-647065</t>
  </si>
  <si>
    <t>7450-647066</t>
  </si>
  <si>
    <t>7450-647067</t>
  </si>
  <si>
    <t>7450-647068</t>
  </si>
  <si>
    <t>7450-647069</t>
  </si>
  <si>
    <t>7450-647070</t>
  </si>
  <si>
    <t>7450-647071</t>
  </si>
  <si>
    <t>7450-647072</t>
  </si>
  <si>
    <t>7450-647073</t>
  </si>
  <si>
    <t>7450-647074</t>
  </si>
  <si>
    <t>7450-647075</t>
  </si>
  <si>
    <t>7450-647076</t>
  </si>
  <si>
    <t>7450-647077</t>
  </si>
  <si>
    <t>7450-647078</t>
  </si>
  <si>
    <t>7450-647079</t>
  </si>
  <si>
    <t>7450-647080</t>
  </si>
  <si>
    <t>7450-647081</t>
  </si>
  <si>
    <t>7450-647082</t>
  </si>
  <si>
    <t>7450-647083</t>
  </si>
  <si>
    <t>7450-647084</t>
  </si>
  <si>
    <t>7450-647085</t>
  </si>
  <si>
    <t>7450-647086</t>
  </si>
  <si>
    <t>7450-647087</t>
  </si>
  <si>
    <t>7450-647088</t>
  </si>
  <si>
    <t>7450-647089</t>
  </si>
  <si>
    <t>7450-647090</t>
  </si>
  <si>
    <t>7450-647091</t>
  </si>
  <si>
    <t>7450-647092</t>
  </si>
  <si>
    <t>7450-647093</t>
  </si>
  <si>
    <t>7450-647094</t>
  </si>
  <si>
    <t>7450-647095</t>
  </si>
  <si>
    <t>7450-647096</t>
  </si>
  <si>
    <t>7450-647097</t>
  </si>
  <si>
    <t>7450-647098</t>
  </si>
  <si>
    <t>7450-647099</t>
  </si>
  <si>
    <t>7450-647100</t>
  </si>
  <si>
    <t>7450-647101</t>
  </si>
  <si>
    <t>7450-647102</t>
  </si>
  <si>
    <t>7450-647103</t>
  </si>
  <si>
    <t>7450-647104</t>
  </si>
  <si>
    <t>7450-647105</t>
  </si>
  <si>
    <t>7450-647106</t>
  </si>
  <si>
    <t>7450-647107</t>
  </si>
  <si>
    <t>7450-647108</t>
  </si>
  <si>
    <t>7450-647109</t>
  </si>
  <si>
    <t>7450-647110</t>
  </si>
  <si>
    <t>7450-647111</t>
  </si>
  <si>
    <t>7450-647112</t>
  </si>
  <si>
    <t>7450-647113</t>
  </si>
  <si>
    <t>7450-647114</t>
  </si>
  <si>
    <t>7450-647115</t>
  </si>
  <si>
    <t>7450-647116</t>
  </si>
  <si>
    <t>7450-647117</t>
  </si>
  <si>
    <t>7450-647118</t>
  </si>
  <si>
    <t>7450-647119</t>
  </si>
  <si>
    <t>7450-647120</t>
  </si>
  <si>
    <t>7450-647121</t>
  </si>
  <si>
    <t>7450-647122</t>
  </si>
  <si>
    <t>7450-647123</t>
  </si>
  <si>
    <t>7450-647124</t>
  </si>
  <si>
    <t>7450-647125</t>
  </si>
  <si>
    <t>7450-647126</t>
  </si>
  <si>
    <t>7450-647127</t>
  </si>
  <si>
    <t>7450-647128</t>
  </si>
  <si>
    <t>7450-647129</t>
  </si>
  <si>
    <t>7450-647130</t>
  </si>
  <si>
    <t>7450-647131</t>
  </si>
  <si>
    <t>7450-647132</t>
  </si>
  <si>
    <t>7450-647133</t>
  </si>
  <si>
    <t>7450-647134</t>
  </si>
  <si>
    <t>7450-647135</t>
  </si>
  <si>
    <t>7450-647136</t>
  </si>
  <si>
    <t>7450-647137</t>
  </si>
  <si>
    <t>7450-647138</t>
  </si>
  <si>
    <t>7450-647139</t>
  </si>
  <si>
    <t>7450-647140</t>
  </si>
  <si>
    <t>7450-647141</t>
  </si>
  <si>
    <t>7450-647142</t>
  </si>
  <si>
    <t>7450-647143</t>
  </si>
  <si>
    <t>7450-647144</t>
  </si>
  <si>
    <t>7450-647145</t>
  </si>
  <si>
    <t>7450-647146</t>
  </si>
  <si>
    <t>7450-647147</t>
  </si>
  <si>
    <t>7450-647148</t>
  </si>
  <si>
    <t>7450-647149</t>
  </si>
  <si>
    <t>7450-647150</t>
  </si>
  <si>
    <t>7450-647151</t>
  </si>
  <si>
    <t>7450-647152</t>
  </si>
  <si>
    <t>7450-647153</t>
  </si>
  <si>
    <t>7450-647154</t>
  </si>
  <si>
    <t>7450-647155</t>
  </si>
  <si>
    <t>7450-647156</t>
  </si>
  <si>
    <t>7450-647157</t>
  </si>
  <si>
    <t>7450-647158</t>
  </si>
  <si>
    <t>7450-647159</t>
  </si>
  <si>
    <t>7450-647160</t>
  </si>
  <si>
    <t>7450-647161</t>
  </si>
  <si>
    <t>7450-647162</t>
  </si>
  <si>
    <t>7450-647163</t>
  </si>
  <si>
    <t>7450-647164</t>
  </si>
  <si>
    <t>7450-647165</t>
  </si>
  <si>
    <t>7450-647166</t>
  </si>
  <si>
    <t>7450-647167</t>
  </si>
  <si>
    <t>7450-647168</t>
  </si>
  <si>
    <t>7450-647169</t>
  </si>
  <si>
    <t>7450-647170</t>
  </si>
  <si>
    <t>7450-647171</t>
  </si>
  <si>
    <t>7450-647172</t>
  </si>
  <si>
    <t>7450-647173</t>
  </si>
  <si>
    <t>7450-647174</t>
  </si>
  <si>
    <t>7450-647175</t>
  </si>
  <si>
    <t>7450-647176</t>
  </si>
  <si>
    <t>7450-647177</t>
  </si>
  <si>
    <t>7450-647178</t>
  </si>
  <si>
    <t>7450-647179</t>
  </si>
  <si>
    <t>7450-647180</t>
  </si>
  <si>
    <t>7450-647181</t>
  </si>
  <si>
    <t>7450-647182</t>
  </si>
  <si>
    <t>7450-647183</t>
  </si>
  <si>
    <t>7450-647184</t>
  </si>
  <si>
    <t>7450-647185</t>
  </si>
  <si>
    <t>7450-647186</t>
  </si>
  <si>
    <t>7450-647187</t>
  </si>
  <si>
    <t>7450-647188</t>
  </si>
  <si>
    <t>7450-647189</t>
  </si>
  <si>
    <t>7450-647190</t>
  </si>
  <si>
    <t>7450-647191</t>
  </si>
  <si>
    <t>7450-647192</t>
  </si>
  <si>
    <t>7450-647193</t>
  </si>
  <si>
    <t>7450-647194</t>
  </si>
  <si>
    <t>7450-647195</t>
  </si>
  <si>
    <t>7450-647196</t>
  </si>
  <si>
    <t>7450-647197</t>
  </si>
  <si>
    <t>7450-647198</t>
  </si>
  <si>
    <t>7450-647199</t>
  </si>
  <si>
    <t>7450-647200</t>
  </si>
  <si>
    <t>7450-647201</t>
  </si>
  <si>
    <t>7450-647202</t>
  </si>
  <si>
    <t>7450-647203</t>
  </si>
  <si>
    <t>7450-647204</t>
  </si>
  <si>
    <t>7450-647205</t>
  </si>
  <si>
    <t>7450-647206</t>
  </si>
  <si>
    <t>7450-647207</t>
  </si>
  <si>
    <t>7450-647208</t>
  </si>
  <si>
    <t>7450-647209</t>
  </si>
  <si>
    <t>7450-647210</t>
  </si>
  <si>
    <t>7450-647211</t>
  </si>
  <si>
    <t>7450-647212</t>
  </si>
  <si>
    <t>7450-647213</t>
  </si>
  <si>
    <t>7450-647214</t>
  </si>
  <si>
    <t>7450-647215</t>
  </si>
  <si>
    <t>7450-647216</t>
  </si>
  <si>
    <t>7450-647217</t>
  </si>
  <si>
    <t>7450-647218</t>
  </si>
  <si>
    <t>7450-647219</t>
  </si>
  <si>
    <t>7450-647220</t>
  </si>
  <si>
    <t>7450-647221</t>
  </si>
  <si>
    <t>7450-647222</t>
  </si>
  <si>
    <t>7450-647223</t>
  </si>
  <si>
    <t>7450-647224</t>
  </si>
  <si>
    <t>7450-647225</t>
  </si>
  <si>
    <t>7450-647226</t>
  </si>
  <si>
    <t>7450-647227</t>
  </si>
  <si>
    <t>7450-647228</t>
  </si>
  <si>
    <t>7450-647229</t>
  </si>
  <si>
    <t>7450-647230</t>
  </si>
  <si>
    <t>7450-647231</t>
  </si>
  <si>
    <t>7450-647232</t>
  </si>
  <si>
    <t>7450-647233</t>
  </si>
  <si>
    <t>7450-647234</t>
  </si>
  <si>
    <t>7450-647235</t>
  </si>
  <si>
    <t>7450-647236</t>
  </si>
  <si>
    <t>7450-647237</t>
  </si>
  <si>
    <t>7450-647238</t>
  </si>
  <si>
    <t>7450-647239</t>
  </si>
  <si>
    <t>7450-647240</t>
  </si>
  <si>
    <t>7450-647241</t>
  </si>
  <si>
    <t>7450-647242</t>
  </si>
  <si>
    <t>7450-647243</t>
  </si>
  <si>
    <t>7450-647244</t>
  </si>
  <si>
    <t>7450-647245</t>
  </si>
  <si>
    <t>7450-647246</t>
  </si>
  <si>
    <t>7450-647247</t>
  </si>
  <si>
    <t>7450-647248</t>
  </si>
  <si>
    <t>7450-647249</t>
  </si>
  <si>
    <t>7450-647250</t>
  </si>
  <si>
    <t>7450-647251</t>
  </si>
  <si>
    <t>7450-647252</t>
  </si>
  <si>
    <t>7450-647253</t>
  </si>
  <si>
    <t>7450-647254</t>
  </si>
  <si>
    <t>7450-647255</t>
  </si>
  <si>
    <t>7450-647256</t>
  </si>
  <si>
    <t>7450-647257</t>
  </si>
  <si>
    <t>7450-647258</t>
  </si>
  <si>
    <t>7450-647259</t>
  </si>
  <si>
    <t>7450-647260</t>
  </si>
  <si>
    <t>7450-647261</t>
  </si>
  <si>
    <t>7450-647262</t>
  </si>
  <si>
    <t>7450-647263</t>
  </si>
  <si>
    <t>7450-647264</t>
  </si>
  <si>
    <t>7450-647265</t>
  </si>
  <si>
    <t>7450-647266</t>
  </si>
  <si>
    <t>7450-647267</t>
  </si>
  <si>
    <t>7450-647268</t>
  </si>
  <si>
    <t>7450-647269</t>
  </si>
  <si>
    <t>7450-647270</t>
  </si>
  <si>
    <t>7450-647271</t>
  </si>
  <si>
    <t>7450-647272</t>
  </si>
  <si>
    <t>7450-647273</t>
  </si>
  <si>
    <t>7450-647274</t>
  </si>
  <si>
    <t>7450-647275</t>
  </si>
  <si>
    <t>7450-647276</t>
  </si>
  <si>
    <t>7450-647277</t>
  </si>
  <si>
    <t>7450-647278</t>
  </si>
  <si>
    <t>7450-647279</t>
  </si>
  <si>
    <t>7450-647280</t>
  </si>
  <si>
    <t>7450-647281</t>
  </si>
  <si>
    <t>7450-647282</t>
  </si>
  <si>
    <t>7450-647283</t>
  </si>
  <si>
    <t>7450-647284</t>
  </si>
  <si>
    <t>7450-647285</t>
  </si>
  <si>
    <t>7450-647286</t>
  </si>
  <si>
    <t>7450-647287</t>
  </si>
  <si>
    <t>7450-647288</t>
  </si>
  <si>
    <t>7450-647289</t>
  </si>
  <si>
    <t>7450-647290</t>
  </si>
  <si>
    <t>7450-647291</t>
  </si>
  <si>
    <t>7450-647292</t>
  </si>
  <si>
    <t>7450-647293</t>
  </si>
  <si>
    <t>7450-647294</t>
  </si>
  <si>
    <t>7450-647295</t>
  </si>
  <si>
    <t>7450-647296</t>
  </si>
  <si>
    <t>7450-647297</t>
  </si>
  <si>
    <t>7450-647298</t>
  </si>
  <si>
    <t>7450-647299</t>
  </si>
  <si>
    <t>7450-647300</t>
  </si>
  <si>
    <t>7450-647301</t>
  </si>
  <si>
    <t>7450-647302</t>
  </si>
  <si>
    <t>7450-647303</t>
  </si>
  <si>
    <t>7450-647304</t>
  </si>
  <si>
    <t>7450-647305</t>
  </si>
  <si>
    <t>7450-647306</t>
  </si>
  <si>
    <t>7450-647307</t>
  </si>
  <si>
    <t>7450-647308</t>
  </si>
  <si>
    <t>7450-647309</t>
  </si>
  <si>
    <t>7450-647310</t>
  </si>
  <si>
    <t>7450-647311</t>
  </si>
  <si>
    <t>7450-647312</t>
  </si>
  <si>
    <t>7450-647313</t>
  </si>
  <si>
    <t>7450-647314</t>
  </si>
  <si>
    <t>7450-647315</t>
  </si>
  <si>
    <t>7450-647316</t>
  </si>
  <si>
    <t>7450-647317</t>
  </si>
  <si>
    <t>7450-647318</t>
  </si>
  <si>
    <t>7450-647319</t>
  </si>
  <si>
    <t>7450-647320</t>
  </si>
  <si>
    <t>7450-647321</t>
  </si>
  <si>
    <t>7450-647322</t>
  </si>
  <si>
    <t>7450-647323</t>
  </si>
  <si>
    <t>7450-647324</t>
  </si>
  <si>
    <t>7450-647325</t>
  </si>
  <si>
    <t>7450-647326</t>
  </si>
  <si>
    <t>7450-647327</t>
  </si>
  <si>
    <t>7450-647328</t>
  </si>
  <si>
    <t>7450-647329</t>
  </si>
  <si>
    <t>7450-647330</t>
  </si>
  <si>
    <t>7450-647331</t>
  </si>
  <si>
    <t>7450-647332</t>
  </si>
  <si>
    <t>7450-647333</t>
  </si>
  <si>
    <t>7450-647334</t>
  </si>
  <si>
    <t>7450-647335</t>
  </si>
  <si>
    <t>7450-647336</t>
  </si>
  <si>
    <t>7450-647337</t>
  </si>
  <si>
    <t>7450-647338</t>
  </si>
  <si>
    <t>7450-647339</t>
  </si>
  <si>
    <t>7450-647340</t>
  </si>
  <si>
    <t>7450-647341</t>
  </si>
  <si>
    <t>7450-647342</t>
  </si>
  <si>
    <t>7450-647343</t>
  </si>
  <si>
    <t>7450-647344</t>
  </si>
  <si>
    <t>7450-647345</t>
  </si>
  <si>
    <t>7450-647346</t>
  </si>
  <si>
    <t>7450-647347</t>
  </si>
  <si>
    <t>7450-647348</t>
  </si>
  <si>
    <t>7450-647349</t>
  </si>
  <si>
    <t>7450-647350</t>
  </si>
  <si>
    <t>7450-647351</t>
  </si>
  <si>
    <t>7450-647352</t>
  </si>
  <si>
    <t>7450-647353</t>
  </si>
  <si>
    <t>7450-647354</t>
  </si>
  <si>
    <t>7450-647355</t>
  </si>
  <si>
    <t>7450-647356</t>
  </si>
  <si>
    <t>7450-647357</t>
  </si>
  <si>
    <t>7450-647358</t>
  </si>
  <si>
    <t>7450-647359</t>
  </si>
  <si>
    <t>7450-647360</t>
  </si>
  <si>
    <t>7450-647361</t>
  </si>
  <si>
    <t>7450-647362</t>
  </si>
  <si>
    <t>7450-647363</t>
  </si>
  <si>
    <t>7450-647364</t>
  </si>
  <si>
    <t>7450-647365</t>
  </si>
  <si>
    <t>7450-647366</t>
  </si>
  <si>
    <t>7450-647367</t>
  </si>
  <si>
    <t>7450-647368</t>
  </si>
  <si>
    <t>7450-647369</t>
  </si>
  <si>
    <t>7450-647370</t>
  </si>
  <si>
    <t>7450-647371</t>
  </si>
  <si>
    <t>7450-647372</t>
  </si>
  <si>
    <t>7450-647373</t>
  </si>
  <si>
    <t>7450-647374</t>
  </si>
  <si>
    <t>7450-647375</t>
  </si>
  <si>
    <t>7450-647376</t>
  </si>
  <si>
    <t>7450-647377</t>
  </si>
  <si>
    <t>7450-647378</t>
  </si>
  <si>
    <t>7450-647379</t>
  </si>
  <si>
    <t>7450-647380</t>
  </si>
  <si>
    <t>7450-647381</t>
  </si>
  <si>
    <t>7450-647382</t>
  </si>
  <si>
    <t>7450-647383</t>
  </si>
  <si>
    <t>7450-647384</t>
  </si>
  <si>
    <t>7450-647385</t>
  </si>
  <si>
    <t>7450-647386</t>
  </si>
  <si>
    <t>7450-647387</t>
  </si>
  <si>
    <t>7450-647388</t>
  </si>
  <si>
    <t>7450-647389</t>
  </si>
  <si>
    <t>7450-647390</t>
  </si>
  <si>
    <t>7450-647391</t>
  </si>
  <si>
    <t>7450-647392</t>
  </si>
  <si>
    <t>7450-647393</t>
  </si>
  <si>
    <t>7450-647394</t>
  </si>
  <si>
    <t>7450-647395</t>
  </si>
  <si>
    <t>7450-647396</t>
  </si>
  <si>
    <t>7450-647397</t>
  </si>
  <si>
    <t>7450-647398</t>
  </si>
  <si>
    <t>7450-647399</t>
  </si>
  <si>
    <t>7450-647400</t>
  </si>
  <si>
    <t>7450-647401</t>
  </si>
  <si>
    <t>7450-647402</t>
  </si>
  <si>
    <t>7450-647403</t>
  </si>
  <si>
    <t>7450-647404</t>
  </si>
  <si>
    <t>7450-647405</t>
  </si>
  <si>
    <t>7450-647406</t>
  </si>
  <si>
    <t>7450-647407</t>
  </si>
  <si>
    <t>7450-647408</t>
  </si>
  <si>
    <t>7450-647409</t>
  </si>
  <si>
    <t>7450-647410</t>
  </si>
  <si>
    <t>7450-647411</t>
  </si>
  <si>
    <t>7450-647412</t>
  </si>
  <si>
    <t>7450-647413</t>
  </si>
  <si>
    <t>7450-647414</t>
  </si>
  <si>
    <t>7450-647415</t>
  </si>
  <si>
    <t>7450-647416</t>
  </si>
  <si>
    <t>7450-647417</t>
  </si>
  <si>
    <t>7450-647418</t>
  </si>
  <si>
    <t>7450-647419</t>
  </si>
  <si>
    <t>7450-647420</t>
  </si>
  <si>
    <t>7450-647421</t>
  </si>
  <si>
    <t>7450-647422</t>
  </si>
  <si>
    <t>7450-647423</t>
  </si>
  <si>
    <t>7450-647424</t>
  </si>
  <si>
    <t>7450-647425</t>
  </si>
  <si>
    <t>7450-647426</t>
  </si>
  <si>
    <t>7450-647427</t>
  </si>
  <si>
    <t>7450-647428</t>
  </si>
  <si>
    <t>7450-647429</t>
  </si>
  <si>
    <t>7450-647430</t>
  </si>
  <si>
    <t>7450-647431</t>
  </si>
  <si>
    <t>7450-647432</t>
  </si>
  <si>
    <t>7450-647433</t>
  </si>
  <si>
    <t>7450-647434</t>
  </si>
  <si>
    <t>7450-647435</t>
  </si>
  <si>
    <t>7450-647436</t>
  </si>
  <si>
    <t>7450-647437</t>
  </si>
  <si>
    <t>7450-647438</t>
  </si>
  <si>
    <t>7450-647439</t>
  </si>
  <si>
    <t>7450-647440</t>
  </si>
  <si>
    <t>7450-647441</t>
  </si>
  <si>
    <t>7450-647442</t>
  </si>
  <si>
    <t>7450-647443</t>
  </si>
  <si>
    <t>7450-647444</t>
  </si>
  <si>
    <t>7450-647445</t>
  </si>
  <si>
    <t>7450-647446</t>
  </si>
  <si>
    <t>7450-647447</t>
  </si>
  <si>
    <t>7450-647448</t>
  </si>
  <si>
    <t>7450-647449</t>
  </si>
  <si>
    <t>7450-647450</t>
  </si>
  <si>
    <t>7450-647451</t>
  </si>
  <si>
    <t>7450-647452</t>
  </si>
  <si>
    <t>7450-647453</t>
  </si>
  <si>
    <t>7450-647454</t>
  </si>
  <si>
    <t>7450-647455</t>
  </si>
  <si>
    <t>7450-647456</t>
  </si>
  <si>
    <t>7450-647457</t>
  </si>
  <si>
    <t>7450-647458</t>
  </si>
  <si>
    <t>7450-647459</t>
  </si>
  <si>
    <t>7450-647460</t>
  </si>
  <si>
    <t>7450-647461</t>
  </si>
  <si>
    <t>7450-647462</t>
  </si>
  <si>
    <t>7450-647463</t>
  </si>
  <si>
    <t>7450-647464</t>
  </si>
  <si>
    <t>7450-647465</t>
  </si>
  <si>
    <t>7450-647466</t>
  </si>
  <si>
    <t>7450-647467</t>
  </si>
  <si>
    <t>7450-647468</t>
  </si>
  <si>
    <t>7450-647469</t>
  </si>
  <si>
    <t>7450-647470</t>
  </si>
  <si>
    <t>7450-647471</t>
  </si>
  <si>
    <t>7450-647472</t>
  </si>
  <si>
    <t>7450-647473</t>
  </si>
  <si>
    <t>7450-647474</t>
  </si>
  <si>
    <t>7450-647475</t>
  </si>
  <si>
    <t>7450-647476</t>
  </si>
  <si>
    <t>7450-647477</t>
  </si>
  <si>
    <t>7450-647478</t>
  </si>
  <si>
    <t>7450-647479</t>
  </si>
  <si>
    <t>7450-647480</t>
  </si>
  <si>
    <t>7450-647481</t>
  </si>
  <si>
    <t>7450-647482</t>
  </si>
  <si>
    <t>7450-647483</t>
  </si>
  <si>
    <t>7450-647484</t>
  </si>
  <si>
    <t>7450-647485</t>
  </si>
  <si>
    <t>7450-647486</t>
  </si>
  <si>
    <t>7450-647487</t>
  </si>
  <si>
    <t>7450-647488</t>
  </si>
  <si>
    <t>7450-647489</t>
  </si>
  <si>
    <t>7450-647490</t>
  </si>
  <si>
    <t>7450-647491</t>
  </si>
  <si>
    <t>7450-647492</t>
  </si>
  <si>
    <t>7450-647493</t>
  </si>
  <si>
    <t>7450-647494</t>
  </si>
  <si>
    <t>7450-647495</t>
  </si>
  <si>
    <t>7450-647496</t>
  </si>
  <si>
    <t>7450-647497</t>
  </si>
  <si>
    <t>7450-647498</t>
  </si>
  <si>
    <t>7450-647499</t>
  </si>
  <si>
    <t>7450-647500</t>
  </si>
  <si>
    <t>7450-647501</t>
  </si>
  <si>
    <t>7450-647502</t>
  </si>
  <si>
    <t>7450-647503</t>
  </si>
  <si>
    <t>7450-647504</t>
  </si>
  <si>
    <t>7450-647505</t>
  </si>
  <si>
    <t>7450-647506</t>
  </si>
  <si>
    <t>7450-647507</t>
  </si>
  <si>
    <t>7450-647508</t>
  </si>
  <si>
    <t>7450-647509</t>
  </si>
  <si>
    <t>7450-647510</t>
  </si>
  <si>
    <t>7450-647511</t>
  </si>
  <si>
    <t>7450-647512</t>
  </si>
  <si>
    <t>7450-647513</t>
  </si>
  <si>
    <t>7450-647514</t>
  </si>
  <si>
    <t>7450-647515</t>
  </si>
  <si>
    <t>7450-647516</t>
  </si>
  <si>
    <t>7450-647517</t>
  </si>
  <si>
    <t>7450-647518</t>
  </si>
  <si>
    <t>7450-647519</t>
  </si>
  <si>
    <t>7450-647520</t>
  </si>
  <si>
    <t>7450-647521</t>
  </si>
  <si>
    <t>7450-647522</t>
  </si>
  <si>
    <t>7450-647523</t>
  </si>
  <si>
    <t>7450-647524</t>
  </si>
  <si>
    <t>7450-647525</t>
  </si>
  <si>
    <t>7450-647526</t>
  </si>
  <si>
    <t>7450-647527</t>
  </si>
  <si>
    <t>7450-647528</t>
  </si>
  <si>
    <t>7450-647529</t>
  </si>
  <si>
    <t>7450-647530</t>
  </si>
  <si>
    <t>7450-647531</t>
  </si>
  <si>
    <t>7450-647532</t>
  </si>
  <si>
    <t>7450-647533</t>
  </si>
  <si>
    <t>7450-647534</t>
  </si>
  <si>
    <t>7450-647535</t>
  </si>
  <si>
    <t>7450-647536</t>
  </si>
  <si>
    <t>7450-647537</t>
  </si>
  <si>
    <t>7450-647538</t>
  </si>
  <si>
    <t>7450-647539</t>
  </si>
  <si>
    <t>7450-647540</t>
  </si>
  <si>
    <t>7450-647541</t>
  </si>
  <si>
    <t>7450-647542</t>
  </si>
  <si>
    <t>7450-647543</t>
  </si>
  <si>
    <t>7450-647544</t>
  </si>
  <si>
    <t>7450-647545</t>
  </si>
  <si>
    <t>7450-647546</t>
  </si>
  <si>
    <t>7450-647547</t>
  </si>
  <si>
    <t>7450-647548</t>
  </si>
  <si>
    <t>7450-647549</t>
  </si>
  <si>
    <t>7450-647550</t>
  </si>
  <si>
    <t>7450-647551</t>
  </si>
  <si>
    <t>7450-647552</t>
  </si>
  <si>
    <t>7450-647553</t>
  </si>
  <si>
    <t>7450-647554</t>
  </si>
  <si>
    <t>7450-647555</t>
  </si>
  <si>
    <t>7450-647556</t>
  </si>
  <si>
    <t>7450-647557</t>
  </si>
  <si>
    <t>7450-647558</t>
  </si>
  <si>
    <t>7450-647559</t>
  </si>
  <si>
    <t>7450-647560</t>
  </si>
  <si>
    <t>7450-647561</t>
  </si>
  <si>
    <t>7450-647562</t>
  </si>
  <si>
    <t>7450-647563</t>
  </si>
  <si>
    <t>7450-647564</t>
  </si>
  <si>
    <t>7450-647565</t>
  </si>
  <si>
    <t>7450-647566</t>
  </si>
  <si>
    <t>7450-647567</t>
  </si>
  <si>
    <t>7450-647568</t>
  </si>
  <si>
    <t>7450-647569</t>
  </si>
  <si>
    <t>7450-647570</t>
  </si>
  <si>
    <t>7450-647571</t>
  </si>
  <si>
    <t>7450-647572</t>
  </si>
  <si>
    <t>7450-647573</t>
  </si>
  <si>
    <t>7450-647574</t>
  </si>
  <si>
    <t>7450-647575</t>
  </si>
  <si>
    <t>7450-647576</t>
  </si>
  <si>
    <t>7450-647577</t>
  </si>
  <si>
    <t>7450-647578</t>
  </si>
  <si>
    <t>7450-647579</t>
  </si>
  <si>
    <t>7450-647580</t>
  </si>
  <si>
    <t>7450-647581</t>
  </si>
  <si>
    <t>7450-647582</t>
  </si>
  <si>
    <t>7450-647583</t>
  </si>
  <si>
    <t>7450-647584</t>
  </si>
  <si>
    <t>7450-647585</t>
  </si>
  <si>
    <t>7450-647586</t>
  </si>
  <si>
    <t>7450-647587</t>
  </si>
  <si>
    <t>7450-647588</t>
  </si>
  <si>
    <t>7450-647589</t>
  </si>
  <si>
    <t>7450-647590</t>
  </si>
  <si>
    <t>7450-647591</t>
  </si>
  <si>
    <t>7450-647592</t>
  </si>
  <si>
    <t>7450-647593</t>
  </si>
  <si>
    <t>7450-647594</t>
  </si>
  <si>
    <t>7450-647595</t>
  </si>
  <si>
    <t>7450-647596</t>
  </si>
  <si>
    <t>7450-647597</t>
  </si>
  <si>
    <t>7450-647598</t>
  </si>
  <si>
    <t>7450-647599</t>
  </si>
  <si>
    <t>7450-647600</t>
  </si>
  <si>
    <t>7450-647601</t>
  </si>
  <si>
    <t>7450-647602</t>
  </si>
  <si>
    <t>7450-647603</t>
  </si>
  <si>
    <t>7450-647604</t>
  </si>
  <si>
    <t>7450-647605</t>
  </si>
  <si>
    <t>7450-647606</t>
  </si>
  <si>
    <t>7450-647607</t>
  </si>
  <si>
    <t>7450-647608</t>
  </si>
  <si>
    <t>7450-647609</t>
  </si>
  <si>
    <t>7450-647610</t>
  </si>
  <si>
    <t>7450-647611</t>
  </si>
  <si>
    <t>7450-647612</t>
  </si>
  <si>
    <t>7450-647613</t>
  </si>
  <si>
    <t>7450-647614</t>
  </si>
  <si>
    <t>7450-647615</t>
  </si>
  <si>
    <t>7450-647616</t>
  </si>
  <si>
    <t>7450-647617</t>
  </si>
  <si>
    <t>7450-647618</t>
  </si>
  <si>
    <t>7450-647619</t>
  </si>
  <si>
    <t>7450-647620</t>
  </si>
  <si>
    <t>7450-647621</t>
  </si>
  <si>
    <t>7450-647622</t>
  </si>
  <si>
    <t>7450-647623</t>
  </si>
  <si>
    <t>7450-647624</t>
  </si>
  <si>
    <t>7450-647625</t>
  </si>
  <si>
    <t>7450-647626</t>
  </si>
  <si>
    <t>7450-647627</t>
  </si>
  <si>
    <t>7450-647628</t>
  </si>
  <si>
    <t>7450-647629</t>
  </si>
  <si>
    <t>7450-647630</t>
  </si>
  <si>
    <t>7450-647631</t>
  </si>
  <si>
    <t>7450-647632</t>
  </si>
  <si>
    <t>7450-647633</t>
  </si>
  <si>
    <t>7450-647634</t>
  </si>
  <si>
    <t>7450-647635</t>
  </si>
  <si>
    <t>7450-647636</t>
  </si>
  <si>
    <t>7450-647637</t>
  </si>
  <si>
    <t>7450-647638</t>
  </si>
  <si>
    <t>7450-647639</t>
  </si>
  <si>
    <t>7450-647640</t>
  </si>
  <si>
    <t>7450-647641</t>
  </si>
  <si>
    <t>7450-647642</t>
  </si>
  <si>
    <t>7450-647643</t>
  </si>
  <si>
    <t>7450-647644</t>
  </si>
  <si>
    <t>7450-647645</t>
  </si>
  <si>
    <t>7450-647646</t>
  </si>
  <si>
    <t>7450-647647</t>
  </si>
  <si>
    <t>7450-647648</t>
  </si>
  <si>
    <t>7450-647649</t>
  </si>
  <si>
    <t>7450-647650</t>
  </si>
  <si>
    <t>7450-647651</t>
  </si>
  <si>
    <t>7450-647652</t>
  </si>
  <si>
    <t>7450-647653</t>
  </si>
  <si>
    <t>7450-647654</t>
  </si>
  <si>
    <t>7450-647655</t>
  </si>
  <si>
    <t>7450-647656</t>
  </si>
  <si>
    <t>7450-647657</t>
  </si>
  <si>
    <t>7450-647658</t>
  </si>
  <si>
    <t>7450-647659</t>
  </si>
  <si>
    <t>7450-647660</t>
  </si>
  <si>
    <t>7450-647661</t>
  </si>
  <si>
    <t>7450-647662</t>
  </si>
  <si>
    <t>7450-647663</t>
  </si>
  <si>
    <t>7450-647664</t>
  </si>
  <si>
    <t>7450-647665</t>
  </si>
  <si>
    <t>7450-647666</t>
  </si>
  <si>
    <t>7450-647667</t>
  </si>
  <si>
    <t>7450-647668</t>
  </si>
  <si>
    <t>7450-647669</t>
  </si>
  <si>
    <t>7450-647670</t>
  </si>
  <si>
    <t>7450-647671</t>
  </si>
  <si>
    <t>7450-647672</t>
  </si>
  <si>
    <t>7450-647673</t>
  </si>
  <si>
    <t>7450-647674</t>
  </si>
  <si>
    <t>7450-647675</t>
  </si>
  <si>
    <t>7450-647676</t>
  </si>
  <si>
    <t>7450-647677</t>
  </si>
  <si>
    <t>7450-647678</t>
  </si>
  <si>
    <t>7450-647679</t>
  </si>
  <si>
    <t>7450-647680</t>
  </si>
  <si>
    <t>7450-647681</t>
  </si>
  <si>
    <t>7450-647682</t>
  </si>
  <si>
    <t>7450-647683</t>
  </si>
  <si>
    <t>7450-647684</t>
  </si>
  <si>
    <t>7450-647685</t>
  </si>
  <si>
    <t>7450-647686</t>
  </si>
  <si>
    <t>7450-647687</t>
  </si>
  <si>
    <t>7450-647688</t>
  </si>
  <si>
    <t>7450-647689</t>
  </si>
  <si>
    <t>7450-647690</t>
  </si>
  <si>
    <t>7450-647691</t>
  </si>
  <si>
    <t>7450-647692</t>
  </si>
  <si>
    <t>7450-647693</t>
  </si>
  <si>
    <t>7450-647694</t>
  </si>
  <si>
    <t>7450-647695</t>
  </si>
  <si>
    <t>7450-647696</t>
  </si>
  <si>
    <t>7450-647697</t>
  </si>
  <si>
    <t>7450-647698</t>
  </si>
  <si>
    <t>7450-647699</t>
  </si>
  <si>
    <t>7450-647700</t>
  </si>
  <si>
    <t>7450-647701</t>
  </si>
  <si>
    <t>7450-647702</t>
  </si>
  <si>
    <t>7450-647703</t>
  </si>
  <si>
    <t>7450-647704</t>
  </si>
  <si>
    <t>7450-647705</t>
  </si>
  <si>
    <t>7450-647706</t>
  </si>
  <si>
    <t>7450-647707</t>
  </si>
  <si>
    <t>7450-647708</t>
  </si>
  <si>
    <t>7450-647709</t>
  </si>
  <si>
    <t>7450-647710</t>
  </si>
  <si>
    <t>7450-647711</t>
  </si>
  <si>
    <t>7450-647712</t>
  </si>
  <si>
    <t>7450-647713</t>
  </si>
  <si>
    <t>7450-647714</t>
  </si>
  <si>
    <t>7450-647715</t>
  </si>
  <si>
    <t>7450-647716</t>
  </si>
  <si>
    <t>7450-647717</t>
  </si>
  <si>
    <t>7450-647718</t>
  </si>
  <si>
    <t>7450-647719</t>
  </si>
  <si>
    <t>7450-647720</t>
  </si>
  <si>
    <t>7450-647721</t>
  </si>
  <si>
    <t>7450-647722</t>
  </si>
  <si>
    <t>7450-647723</t>
  </si>
  <si>
    <t>7450-647724</t>
  </si>
  <si>
    <t>7450-647725</t>
  </si>
  <si>
    <t>7450-647726</t>
  </si>
  <si>
    <t>7450-647727</t>
  </si>
  <si>
    <t>7450-647728</t>
  </si>
  <si>
    <t>7450-647729</t>
  </si>
  <si>
    <t>7450-647730</t>
  </si>
  <si>
    <t>7450-647731</t>
  </si>
  <si>
    <t>7450-647732</t>
  </si>
  <si>
    <t>7450-647733</t>
  </si>
  <si>
    <t>7450-647734</t>
  </si>
  <si>
    <t>7450-647735</t>
  </si>
  <si>
    <t>7450-647736</t>
  </si>
  <si>
    <t>7450-647737</t>
  </si>
  <si>
    <t>7450-647738</t>
  </si>
  <si>
    <t>7450-647739</t>
  </si>
  <si>
    <t>7450-647740</t>
  </si>
  <si>
    <t>7450-647741</t>
  </si>
  <si>
    <t>7450-647742</t>
  </si>
  <si>
    <t>7450-647743</t>
  </si>
  <si>
    <t>7450-647744</t>
  </si>
  <si>
    <t>7450-647745</t>
  </si>
  <si>
    <t>7450-647746</t>
  </si>
  <si>
    <t>7450-647747</t>
  </si>
  <si>
    <t>7450-647748</t>
  </si>
  <si>
    <t>7450-647749</t>
  </si>
  <si>
    <t>7450-647750</t>
  </si>
  <si>
    <t>7450-647751</t>
  </si>
  <si>
    <t>7450-647752</t>
  </si>
  <si>
    <t>7450-647753</t>
  </si>
  <si>
    <t>7450-647754</t>
  </si>
  <si>
    <t>7450-647755</t>
  </si>
  <si>
    <t>7450-647756</t>
  </si>
  <si>
    <t>7450-647757</t>
  </si>
  <si>
    <t>7450-647758</t>
  </si>
  <si>
    <t>7450-647759</t>
  </si>
  <si>
    <t>7450-647760</t>
  </si>
  <si>
    <t>7450-647761</t>
  </si>
  <si>
    <t>7450-647762</t>
  </si>
  <si>
    <t>7450-647763</t>
  </si>
  <si>
    <t>7450-647764</t>
  </si>
  <si>
    <t>7450-647765</t>
  </si>
  <si>
    <t>7450-647766</t>
  </si>
  <si>
    <t>7450-647767</t>
  </si>
  <si>
    <t>7450-647768</t>
  </si>
  <si>
    <t>7450-647769</t>
  </si>
  <si>
    <t>7450-647770</t>
  </si>
  <si>
    <t>7450-647771</t>
  </si>
  <si>
    <t>7450-647772</t>
  </si>
  <si>
    <t>7450-647773</t>
  </si>
  <si>
    <t>7450-647774</t>
  </si>
  <si>
    <t>7450-647775</t>
  </si>
  <si>
    <t>7450-647776</t>
  </si>
  <si>
    <t>7450-647777</t>
  </si>
  <si>
    <t>7450-647778</t>
  </si>
  <si>
    <t>7450-647779</t>
  </si>
  <si>
    <t>7450-647780</t>
  </si>
  <si>
    <t>7450-647781</t>
  </si>
  <si>
    <t>7450-647782</t>
  </si>
  <si>
    <t>7450-647783</t>
  </si>
  <si>
    <t>7450-647784</t>
  </si>
  <si>
    <t>7450-647785</t>
  </si>
  <si>
    <t>7450-647786</t>
  </si>
  <si>
    <t>7450-647787</t>
  </si>
  <si>
    <t>7450-647788</t>
  </si>
  <si>
    <t>7450-647789</t>
  </si>
  <si>
    <t>7450-647790</t>
  </si>
  <si>
    <t>7450-647791</t>
  </si>
  <si>
    <t>7450-647792</t>
  </si>
  <si>
    <t>7450-647793</t>
  </si>
  <si>
    <t>7450-647794</t>
  </si>
  <si>
    <t>7450-647795</t>
  </si>
  <si>
    <t>7450-647796</t>
  </si>
  <si>
    <t>7450-647797</t>
  </si>
  <si>
    <t>7450-647798</t>
  </si>
  <si>
    <t>7450-647799</t>
  </si>
  <si>
    <t>7450-647800</t>
  </si>
  <si>
    <t>7450-647801</t>
  </si>
  <si>
    <t>7450-647802</t>
  </si>
  <si>
    <t>7450-647803</t>
  </si>
  <si>
    <t>7450-647804</t>
  </si>
  <si>
    <t>7450-647805</t>
  </si>
  <si>
    <t>7450-647806</t>
  </si>
  <si>
    <t>7450-647807</t>
  </si>
  <si>
    <t>7450-647808</t>
  </si>
  <si>
    <t>7450-647809</t>
  </si>
  <si>
    <t>7450-647810</t>
  </si>
  <si>
    <t>7450-647811</t>
  </si>
  <si>
    <t>7450-647812</t>
  </si>
  <si>
    <t>7450-647813</t>
  </si>
  <si>
    <t>7450-647814</t>
  </si>
  <si>
    <t>7450-647815</t>
  </si>
  <si>
    <t>7450-647816</t>
  </si>
  <si>
    <t>7450-647817</t>
  </si>
  <si>
    <t>7450-647818</t>
  </si>
  <si>
    <t>7450-647819</t>
  </si>
  <si>
    <t>7450-647820</t>
  </si>
  <si>
    <t>7450-647821</t>
  </si>
  <si>
    <t>7450-647822</t>
  </si>
  <si>
    <t>7450-647823</t>
  </si>
  <si>
    <t>7450-647824</t>
  </si>
  <si>
    <t>7450-647825</t>
  </si>
  <si>
    <t>7450-647826</t>
  </si>
  <si>
    <t>7450-647827</t>
  </si>
  <si>
    <t>7450-647828</t>
  </si>
  <si>
    <t>7450-647829</t>
  </si>
  <si>
    <t>7450-647830</t>
  </si>
  <si>
    <t>7450-647831</t>
  </si>
  <si>
    <t>7450-647832</t>
  </si>
  <si>
    <t>7450-647833</t>
  </si>
  <si>
    <t>7450-647834</t>
  </si>
  <si>
    <t>7450-647835</t>
  </si>
  <si>
    <t>7450-647836</t>
  </si>
  <si>
    <t>7450-647837</t>
  </si>
  <si>
    <t>7450-647838</t>
  </si>
  <si>
    <t>7450-647839</t>
  </si>
  <si>
    <t>7450-647840</t>
  </si>
  <si>
    <t>7450-647841</t>
  </si>
  <si>
    <t>7450-647842</t>
  </si>
  <si>
    <t>7450-647843</t>
  </si>
  <si>
    <t>7450-647844</t>
  </si>
  <si>
    <t>7450-647845</t>
  </si>
  <si>
    <t>7450-647846</t>
  </si>
  <si>
    <t>7450-647847</t>
  </si>
  <si>
    <t>7450-647848</t>
  </si>
  <si>
    <t>7450-647849</t>
  </si>
  <si>
    <t>7450-647850</t>
  </si>
  <si>
    <t>7450-647851</t>
  </si>
  <si>
    <t>7450-647852</t>
  </si>
  <si>
    <t>7450-647853</t>
  </si>
  <si>
    <t>7450-647854</t>
  </si>
  <si>
    <t>7450-647855</t>
  </si>
  <si>
    <t>7450-647856</t>
  </si>
  <si>
    <t>7450-647857</t>
  </si>
  <si>
    <t>7450-647858</t>
  </si>
  <si>
    <t>7450-647859</t>
  </si>
  <si>
    <t>7450-647860</t>
  </si>
  <si>
    <t>7450-647861</t>
  </si>
  <si>
    <t>7450-647862</t>
  </si>
  <si>
    <t>7450-647863</t>
  </si>
  <si>
    <t>7450-647864</t>
  </si>
  <si>
    <t>7450-647865</t>
  </si>
  <si>
    <t>7450-647866</t>
  </si>
  <si>
    <t>7450-647867</t>
  </si>
  <si>
    <t>7450-647868</t>
  </si>
  <si>
    <t>7450-647869</t>
  </si>
  <si>
    <t>7450-647870</t>
  </si>
  <si>
    <t>7450-647871</t>
  </si>
  <si>
    <t>7450-647872</t>
  </si>
  <si>
    <t>7450-647873</t>
  </si>
  <si>
    <t>7450-647874</t>
  </si>
  <si>
    <t>7450-647875</t>
  </si>
  <si>
    <t>7450-647876</t>
  </si>
  <si>
    <t>7450-647877</t>
  </si>
  <si>
    <t>7450-647878</t>
  </si>
  <si>
    <t>7450-647879</t>
  </si>
  <si>
    <t>7450-647880</t>
  </si>
  <si>
    <t>7450-647881</t>
  </si>
  <si>
    <t>7450-647882</t>
  </si>
  <si>
    <t>7450-647883</t>
  </si>
  <si>
    <t>7450-647884</t>
  </si>
  <si>
    <t>7450-647885</t>
  </si>
  <si>
    <t>7450-647886</t>
  </si>
  <si>
    <t>7450-647887</t>
  </si>
  <si>
    <t>7450-647888</t>
  </si>
  <si>
    <t>7450-647889</t>
  </si>
  <si>
    <t>7450-647890</t>
  </si>
  <si>
    <t>7450-647891</t>
  </si>
  <si>
    <t>7450-647892</t>
  </si>
  <si>
    <t>7450-647893</t>
  </si>
  <si>
    <t>7450-647894</t>
  </si>
  <si>
    <t>7450-647895</t>
  </si>
  <si>
    <t>7450-647896</t>
  </si>
  <si>
    <t>7450-647897</t>
  </si>
  <si>
    <t>7450-647898</t>
  </si>
  <si>
    <t>7450-647899</t>
  </si>
  <si>
    <t>7450-647900</t>
  </si>
  <si>
    <t>7450-647901</t>
  </si>
  <si>
    <t>7450-647902</t>
  </si>
  <si>
    <t>7450-647903</t>
  </si>
  <si>
    <t>7450-647904</t>
  </si>
  <si>
    <t>7450-647905</t>
  </si>
  <si>
    <t>7450-647906</t>
  </si>
  <si>
    <t>7450-647907</t>
  </si>
  <si>
    <t>7450-647908</t>
  </si>
  <si>
    <t>7450-647909</t>
  </si>
  <si>
    <t>7450-647910</t>
  </si>
  <si>
    <t>7450-647911</t>
  </si>
  <si>
    <t>7450-647912</t>
  </si>
  <si>
    <t>7450-647913</t>
  </si>
  <si>
    <t>7450-647914</t>
  </si>
  <si>
    <t>7450-647915</t>
  </si>
  <si>
    <t>7450-647916</t>
  </si>
  <si>
    <t>7450-647917</t>
  </si>
  <si>
    <t>7450-647918</t>
  </si>
  <si>
    <t>7450-647919</t>
  </si>
  <si>
    <t>7450-647920</t>
  </si>
  <si>
    <t>7450-647921</t>
  </si>
  <si>
    <t>7450-647922</t>
  </si>
  <si>
    <t>7450-647923</t>
  </si>
  <si>
    <t>7450-647924</t>
  </si>
  <si>
    <t>7450-647925</t>
  </si>
  <si>
    <t>7450-647926</t>
  </si>
  <si>
    <t>7450-647927</t>
  </si>
  <si>
    <t>7450-647928</t>
  </si>
  <si>
    <t>7450-647929</t>
  </si>
  <si>
    <t>7450-647930</t>
  </si>
  <si>
    <t>7450-647931</t>
  </si>
  <si>
    <t>7450-647932</t>
  </si>
  <si>
    <t>7450-647933</t>
  </si>
  <si>
    <t>7450-647934</t>
  </si>
  <si>
    <t>7450-647935</t>
  </si>
  <si>
    <t>7450-647936</t>
  </si>
  <si>
    <t>7450-647937</t>
  </si>
  <si>
    <t>7450-647938</t>
  </si>
  <si>
    <t>7450-647939</t>
  </si>
  <si>
    <t>7450-647940</t>
  </si>
  <si>
    <t>7450-647941</t>
  </si>
  <si>
    <t>7450-647942</t>
  </si>
  <si>
    <t>7450-647943</t>
  </si>
  <si>
    <t>7450-647944</t>
  </si>
  <si>
    <t>7450-647945</t>
  </si>
  <si>
    <t>7450-647946</t>
  </si>
  <si>
    <t>7450-647947</t>
  </si>
  <si>
    <t>7450-647948</t>
  </si>
  <si>
    <t>7450-647949</t>
  </si>
  <si>
    <t>7450-647950</t>
  </si>
  <si>
    <t>7450-647951</t>
  </si>
  <si>
    <t>7450-647952</t>
  </si>
  <si>
    <t>7450-647953</t>
  </si>
  <si>
    <t>7450-647954</t>
  </si>
  <si>
    <t>7450-647955</t>
  </si>
  <si>
    <t>7450-647956</t>
  </si>
  <si>
    <t>7450-647957</t>
  </si>
  <si>
    <t>7450-647958</t>
  </si>
  <si>
    <t>7450-647959</t>
  </si>
  <si>
    <t>7450-647960</t>
  </si>
  <si>
    <t>7450-647961</t>
  </si>
  <si>
    <t>7450-647962</t>
  </si>
  <si>
    <t>7450-647963</t>
  </si>
  <si>
    <t>7450-647964</t>
  </si>
  <si>
    <t>7450-647965</t>
  </si>
  <si>
    <t>7450-647966</t>
  </si>
  <si>
    <t>7450-647967</t>
  </si>
  <si>
    <t>7450-647968</t>
  </si>
  <si>
    <t>7450-647969</t>
  </si>
  <si>
    <t>7450-647970</t>
  </si>
  <si>
    <t>7450-647971</t>
  </si>
  <si>
    <t>7450-647972</t>
  </si>
  <si>
    <t>7450-647973</t>
  </si>
  <si>
    <t>7450-647974</t>
  </si>
  <si>
    <t>7450-647975</t>
  </si>
  <si>
    <t>7450-647976</t>
  </si>
  <si>
    <t>7450-647977</t>
  </si>
  <si>
    <t>7450-647978</t>
  </si>
  <si>
    <t>7450-647979</t>
  </si>
  <si>
    <t>7450-647980</t>
  </si>
  <si>
    <t>7450-647981</t>
  </si>
  <si>
    <t>7450-647982</t>
  </si>
  <si>
    <t>7450-647983</t>
  </si>
  <si>
    <t>7450-647984</t>
  </si>
  <si>
    <t>7450-647985</t>
  </si>
  <si>
    <t>7450-647986</t>
  </si>
  <si>
    <t>7450-647987</t>
  </si>
  <si>
    <t>7450-647988</t>
  </si>
  <si>
    <t>7450-647989</t>
  </si>
  <si>
    <t>7450-647990</t>
  </si>
  <si>
    <t>7450-647991</t>
  </si>
  <si>
    <t>7450-647992</t>
  </si>
  <si>
    <t>7450-647993</t>
  </si>
  <si>
    <t>7450-647994</t>
  </si>
  <si>
    <t>7450-647995</t>
  </si>
  <si>
    <t>7450-647996</t>
  </si>
  <si>
    <t>7450-647997</t>
  </si>
  <si>
    <t>7450-647998</t>
  </si>
  <si>
    <t>7450-647999</t>
  </si>
  <si>
    <t>7450-648000</t>
  </si>
  <si>
    <t>7450-648001</t>
  </si>
  <si>
    <t>7450-648002</t>
  </si>
  <si>
    <t>7450-648003</t>
  </si>
  <si>
    <t>7450-648004</t>
  </si>
  <si>
    <t>7450-648005</t>
  </si>
  <si>
    <t>7450-648006</t>
  </si>
  <si>
    <t>7450-648007</t>
  </si>
  <si>
    <t>7450-648008</t>
  </si>
  <si>
    <t>7450-648009</t>
  </si>
  <si>
    <t>7450-648010</t>
  </si>
  <si>
    <t>7450-648011</t>
  </si>
  <si>
    <t>7450-648012</t>
  </si>
  <si>
    <t>7450-648013</t>
  </si>
  <si>
    <t>7450-648014</t>
  </si>
  <si>
    <t>7450-648015</t>
  </si>
  <si>
    <t>7450-648016</t>
  </si>
  <si>
    <t>7450-648017</t>
  </si>
  <si>
    <t>7450-648018</t>
  </si>
  <si>
    <t>7450-648019</t>
  </si>
  <si>
    <t>7450-648020</t>
  </si>
  <si>
    <t>7450-648021</t>
  </si>
  <si>
    <t>7450-648022</t>
  </si>
  <si>
    <t>7450-648023</t>
  </si>
  <si>
    <t>7450-648024</t>
  </si>
  <si>
    <t>7450-648025</t>
  </si>
  <si>
    <t>7450-648026</t>
  </si>
  <si>
    <t>7450-648027</t>
  </si>
  <si>
    <t>7450-648028</t>
  </si>
  <si>
    <t>7450-648029</t>
  </si>
  <si>
    <t>7450-648030</t>
  </si>
  <si>
    <t>7450-648031</t>
  </si>
  <si>
    <t>7450-648032</t>
  </si>
  <si>
    <t>7450-648033</t>
  </si>
  <si>
    <t>7450-648034</t>
  </si>
  <si>
    <t>7450-648035</t>
  </si>
  <si>
    <t>7450-648036</t>
  </si>
  <si>
    <t>7450-648037</t>
  </si>
  <si>
    <t>7450-648038</t>
  </si>
  <si>
    <t>7450-648039</t>
  </si>
  <si>
    <t>7450-648040</t>
  </si>
  <si>
    <t>7450-648041</t>
  </si>
  <si>
    <t>7450-648042</t>
  </si>
  <si>
    <t>7450-648043</t>
  </si>
  <si>
    <t>7450-648044</t>
  </si>
  <si>
    <t>7450-648045</t>
  </si>
  <si>
    <t>7450-648046</t>
  </si>
  <si>
    <t>7450-648047</t>
  </si>
  <si>
    <t>7450-648048</t>
  </si>
  <si>
    <t>7450-648049</t>
  </si>
  <si>
    <t>7450-648050</t>
  </si>
  <si>
    <t>7450-648051</t>
  </si>
  <si>
    <t>7450-648052</t>
  </si>
  <si>
    <t>7450-648053</t>
  </si>
  <si>
    <t>7450-648054</t>
  </si>
  <si>
    <t>7450-648055</t>
  </si>
  <si>
    <t>7450-648056</t>
  </si>
  <si>
    <t>7450-648057</t>
  </si>
  <si>
    <t>7450-648058</t>
  </si>
  <si>
    <t>7450-648059</t>
  </si>
  <si>
    <t>7450-648060</t>
  </si>
  <si>
    <t>7450-648061</t>
  </si>
  <si>
    <t>7450-648062</t>
  </si>
  <si>
    <t>7450-648063</t>
  </si>
  <si>
    <t>7450-648064</t>
  </si>
  <si>
    <t>7450-648065</t>
  </si>
  <si>
    <t>7450-648066</t>
  </si>
  <si>
    <t>7450-648067</t>
  </si>
  <si>
    <t>7450-648068</t>
  </si>
  <si>
    <t>7450-648069</t>
  </si>
  <si>
    <t>7450-648070</t>
  </si>
  <si>
    <t>7450-648071</t>
  </si>
  <si>
    <t>7450-648072</t>
  </si>
  <si>
    <t>7450-648073</t>
  </si>
  <si>
    <t>7450-648074</t>
  </si>
  <si>
    <t>7450-648075</t>
  </si>
  <si>
    <t>7450-648076</t>
  </si>
  <si>
    <t>7450-648077</t>
  </si>
  <si>
    <t>7450-648078</t>
  </si>
  <si>
    <t>7450-648079</t>
  </si>
  <si>
    <t>7450-648080</t>
  </si>
  <si>
    <t>7450-648081</t>
  </si>
  <si>
    <t>7450-648082</t>
  </si>
  <si>
    <t>7450-648083</t>
  </si>
  <si>
    <t>7450-648084</t>
  </si>
  <si>
    <t>7450-648085</t>
  </si>
  <si>
    <t>7450-648086</t>
  </si>
  <si>
    <t>7450-648087</t>
  </si>
  <si>
    <t>7450-648088</t>
  </si>
  <si>
    <t>7450-648089</t>
  </si>
  <si>
    <t>7450-648090</t>
  </si>
  <si>
    <t>7450-648091</t>
  </si>
  <si>
    <t>7450-648092</t>
  </si>
  <si>
    <t>7450-648093</t>
  </si>
  <si>
    <t>7450-648094</t>
  </si>
  <si>
    <t>7450-648095</t>
  </si>
  <si>
    <t>7450-648096</t>
  </si>
  <si>
    <t>7450-648097</t>
  </si>
  <si>
    <t>7450-648098</t>
  </si>
  <si>
    <t>7450-648099</t>
  </si>
  <si>
    <t>7450-648100</t>
  </si>
  <si>
    <t>7450-648101</t>
  </si>
  <si>
    <t>7450-648102</t>
  </si>
  <si>
    <t>7450-648103</t>
  </si>
  <si>
    <t>7450-648104</t>
  </si>
  <si>
    <t>7450-648105</t>
  </si>
  <si>
    <t>7450-648106</t>
  </si>
  <si>
    <t>7450-648107</t>
  </si>
  <si>
    <t>7450-648108</t>
  </si>
  <si>
    <t>7450-648109</t>
  </si>
  <si>
    <t>7450-648110</t>
  </si>
  <si>
    <t>7450-648111</t>
  </si>
  <si>
    <t>7450-648112</t>
  </si>
  <si>
    <t>7450-648113</t>
  </si>
  <si>
    <t>7450-648114</t>
  </si>
  <si>
    <t>7450-648115</t>
  </si>
  <si>
    <t>7450-648116</t>
  </si>
  <si>
    <t>7450-648117</t>
  </si>
  <si>
    <t>7450-648118</t>
  </si>
  <si>
    <t>7450-648119</t>
  </si>
  <si>
    <t>7450-648120</t>
  </si>
  <si>
    <t>7450-648121</t>
  </si>
  <si>
    <t>7450-648122</t>
  </si>
  <si>
    <t>7450-648123</t>
  </si>
  <si>
    <t>7450-648124</t>
  </si>
  <si>
    <t>7450-648125</t>
  </si>
  <si>
    <t>7450-648126</t>
  </si>
  <si>
    <t>7450-648127</t>
  </si>
  <si>
    <t>7450-648128</t>
  </si>
  <si>
    <t>7450-648129</t>
  </si>
  <si>
    <t>7450-648130</t>
  </si>
  <si>
    <t>7450-648131</t>
  </si>
  <si>
    <t>7450-648132</t>
  </si>
  <si>
    <t>7450-648133</t>
  </si>
  <si>
    <t>7450-648134</t>
  </si>
  <si>
    <t>7450-648135</t>
  </si>
  <si>
    <t>7450-648136</t>
  </si>
  <si>
    <t>7450-648137</t>
  </si>
  <si>
    <t>7450-648138</t>
  </si>
  <si>
    <t>7450-648139</t>
  </si>
  <si>
    <t>7450-648140</t>
  </si>
  <si>
    <t>7450-648141</t>
  </si>
  <si>
    <t>7450-648142</t>
  </si>
  <si>
    <t>7450-648143</t>
  </si>
  <si>
    <t>7450-648144</t>
  </si>
  <si>
    <t>7450-648145</t>
  </si>
  <si>
    <t>7450-648146</t>
  </si>
  <si>
    <t>7450-648147</t>
  </si>
  <si>
    <t>7450-648148</t>
  </si>
  <si>
    <t>7450-648149</t>
  </si>
  <si>
    <t>7450-648150</t>
  </si>
  <si>
    <t>7450-648151</t>
  </si>
  <si>
    <t>7450-648152</t>
  </si>
  <si>
    <t>7450-648153</t>
  </si>
  <si>
    <t>7450-648154</t>
  </si>
  <si>
    <t>7450-648155</t>
  </si>
  <si>
    <t>7450-648156</t>
  </si>
  <si>
    <t>7450-648157</t>
  </si>
  <si>
    <t>7450-648158</t>
  </si>
  <si>
    <t>7450-648159</t>
  </si>
  <si>
    <t>7450-648160</t>
  </si>
  <si>
    <t>7450-648161</t>
  </si>
  <si>
    <t>7450-648162</t>
  </si>
  <si>
    <t>7450-648163</t>
  </si>
  <si>
    <t>7450-648164</t>
  </si>
  <si>
    <t>7450-648165</t>
  </si>
  <si>
    <t>7450-648166</t>
  </si>
  <si>
    <t>7450-648167</t>
  </si>
  <si>
    <t>7450-648168</t>
  </si>
  <si>
    <t>7450-648169</t>
  </si>
  <si>
    <t>7450-648170</t>
  </si>
  <si>
    <t>7450-648171</t>
  </si>
  <si>
    <t>7450-648172</t>
  </si>
  <si>
    <t>7450-648173</t>
  </si>
  <si>
    <t>7450-648174</t>
  </si>
  <si>
    <t>7450-648175</t>
  </si>
  <si>
    <t>7450-648176</t>
  </si>
  <si>
    <t>7450-648177</t>
  </si>
  <si>
    <t>7450-648178</t>
  </si>
  <si>
    <t>7450-648179</t>
  </si>
  <si>
    <t>7450-648180</t>
  </si>
  <si>
    <t>7450-648181</t>
  </si>
  <si>
    <t>7450-648182</t>
  </si>
  <si>
    <t>7450-648183</t>
  </si>
  <si>
    <t>7450-648184</t>
  </si>
  <si>
    <t>7450-648185</t>
  </si>
  <si>
    <t>7450-648186</t>
  </si>
  <si>
    <t>7450-648187</t>
  </si>
  <si>
    <t>7450-648188</t>
  </si>
  <si>
    <t>7450-648189</t>
  </si>
  <si>
    <t>7450-648190</t>
  </si>
  <si>
    <t>7450-648191</t>
  </si>
  <si>
    <t>7450-648192</t>
  </si>
  <si>
    <t>7450-648193</t>
  </si>
  <si>
    <t>7450-648194</t>
  </si>
  <si>
    <t>7450-648195</t>
  </si>
  <si>
    <t>7450-648196</t>
  </si>
  <si>
    <t>7450-648197</t>
  </si>
  <si>
    <t>7450-648198</t>
  </si>
  <si>
    <t>7450-648199</t>
  </si>
  <si>
    <t>7450-648200</t>
  </si>
  <si>
    <t>7450-648201</t>
  </si>
  <si>
    <t>7450-648202</t>
  </si>
  <si>
    <t>7450-648203</t>
  </si>
  <si>
    <t>7450-648204</t>
  </si>
  <si>
    <t>7450-648205</t>
  </si>
  <si>
    <t>7450-648206</t>
  </si>
  <si>
    <t>7450-648207</t>
  </si>
  <si>
    <t>7450-648208</t>
  </si>
  <si>
    <t>7450-648209</t>
  </si>
  <si>
    <t>7450-648210</t>
  </si>
  <si>
    <t>7450-648211</t>
  </si>
  <si>
    <t>7450-648212</t>
  </si>
  <si>
    <t>7450-648213</t>
  </si>
  <si>
    <t>7450-648214</t>
  </si>
  <si>
    <t>7450-648215</t>
  </si>
  <si>
    <t>7450-648216</t>
  </si>
  <si>
    <t>7450-648217</t>
  </si>
  <si>
    <t>7450-648218</t>
  </si>
  <si>
    <t>7450-648219</t>
  </si>
  <si>
    <t>7450-648220</t>
  </si>
  <si>
    <t>7450-648221</t>
  </si>
  <si>
    <t>7450-648222</t>
  </si>
  <si>
    <t>7450-648223</t>
  </si>
  <si>
    <t>7450-648224</t>
  </si>
  <si>
    <t>7450-648225</t>
  </si>
  <si>
    <t>7450-648226</t>
  </si>
  <si>
    <t>7450-648227</t>
  </si>
  <si>
    <t>7450-648228</t>
  </si>
  <si>
    <t>7450-648229</t>
  </si>
  <si>
    <t>7450-648230</t>
  </si>
  <si>
    <t>7450-648231</t>
  </si>
  <si>
    <t>7450-648232</t>
  </si>
  <si>
    <t>7450-648233</t>
  </si>
  <si>
    <t>7450-648234</t>
  </si>
  <si>
    <t>7450-648235</t>
  </si>
  <si>
    <t>7450-648236</t>
  </si>
  <si>
    <t>7450-648237</t>
  </si>
  <si>
    <t>7450-648238</t>
  </si>
  <si>
    <t>7450-648239</t>
  </si>
  <si>
    <t>7450-648240</t>
  </si>
  <si>
    <t>7450-648241</t>
  </si>
  <si>
    <t>7450-648242</t>
  </si>
  <si>
    <t>7450-648243</t>
  </si>
  <si>
    <t>7450-648244</t>
  </si>
  <si>
    <t>7450-648245</t>
  </si>
  <si>
    <t>7450-648246</t>
  </si>
  <si>
    <t>7450-648247</t>
  </si>
  <si>
    <t>7450-648248</t>
  </si>
  <si>
    <t>7450-648249</t>
  </si>
  <si>
    <t>7450-648250</t>
  </si>
  <si>
    <t>7450-648251</t>
  </si>
  <si>
    <t>7450-648252</t>
  </si>
  <si>
    <t>7450-648253</t>
  </si>
  <si>
    <t>7450-648254</t>
  </si>
  <si>
    <t>7450-648255</t>
  </si>
  <si>
    <t>7450-648256</t>
  </si>
  <si>
    <t>7450-648257</t>
  </si>
  <si>
    <t>7450-648258</t>
  </si>
  <si>
    <t>7450-648259</t>
  </si>
  <si>
    <t>7450-648260</t>
  </si>
  <si>
    <t>7450-648261</t>
  </si>
  <si>
    <t>7450-648262</t>
  </si>
  <si>
    <t>7450-648263</t>
  </si>
  <si>
    <t>7450-648264</t>
  </si>
  <si>
    <t>7450-648265</t>
  </si>
  <si>
    <t>7450-648266</t>
  </si>
  <si>
    <t>7450-648267</t>
  </si>
  <si>
    <t>7450-648268</t>
  </si>
  <si>
    <t>7450-648269</t>
  </si>
  <si>
    <t>7450-648270</t>
  </si>
  <si>
    <t>7450-648271</t>
  </si>
  <si>
    <t>7450-648272</t>
  </si>
  <si>
    <t>7450-648273</t>
  </si>
  <si>
    <t>7450-648274</t>
  </si>
  <si>
    <t>7450-648275</t>
  </si>
  <si>
    <t>7450-648276</t>
  </si>
  <si>
    <t>7450-648277</t>
  </si>
  <si>
    <t>7450-648278</t>
  </si>
  <si>
    <t>7450-648279</t>
  </si>
  <si>
    <t>7450-648280</t>
  </si>
  <si>
    <t>7450-648281</t>
  </si>
  <si>
    <t>7450-648282</t>
  </si>
  <si>
    <t>7450-648283</t>
  </si>
  <si>
    <t>7450-648284</t>
  </si>
  <si>
    <t>7450-648285</t>
  </si>
  <si>
    <t>7450-648286</t>
  </si>
  <si>
    <t>7450-648287</t>
  </si>
  <si>
    <t>7450-648288</t>
  </si>
  <si>
    <t>7450-648289</t>
  </si>
  <si>
    <t>7450-648290</t>
  </si>
  <si>
    <t>7450-648291</t>
  </si>
  <si>
    <t>7450-648292</t>
  </si>
  <si>
    <t>7450-648293</t>
  </si>
  <si>
    <t>7450-648294</t>
  </si>
  <si>
    <t>7450-648295</t>
  </si>
  <si>
    <t>7450-648296</t>
  </si>
  <si>
    <t>7450-648297</t>
  </si>
  <si>
    <t>7450-648298</t>
  </si>
  <si>
    <t>7450-648299</t>
  </si>
  <si>
    <t>7450-648300</t>
  </si>
  <si>
    <t>7450-648301</t>
  </si>
  <si>
    <t>7450-648302</t>
  </si>
  <si>
    <t>7450-648303</t>
  </si>
  <si>
    <t>7450-648304</t>
  </si>
  <si>
    <t>7450-648305</t>
  </si>
  <si>
    <t>7450-648306</t>
  </si>
  <si>
    <t>7450-648307</t>
  </si>
  <si>
    <t>7450-648308</t>
  </si>
  <si>
    <t>7450-648309</t>
  </si>
  <si>
    <t>7450-648310</t>
  </si>
  <si>
    <t>7450-648311</t>
  </si>
  <si>
    <t>7450-648312</t>
  </si>
  <si>
    <t>7450-648313</t>
  </si>
  <si>
    <t>7450-648314</t>
  </si>
  <si>
    <t>7450-648315</t>
  </si>
  <si>
    <t>7450-648316</t>
  </si>
  <si>
    <t>7450-648317</t>
  </si>
  <si>
    <t>7450-648318</t>
  </si>
  <si>
    <t>7450-648319</t>
  </si>
  <si>
    <t>7450-648320</t>
  </si>
  <si>
    <t>7450-648321</t>
  </si>
  <si>
    <t>7450-648322</t>
  </si>
  <si>
    <t>7450-648323</t>
  </si>
  <si>
    <t>7450-648324</t>
  </si>
  <si>
    <t>7450-648325</t>
  </si>
  <si>
    <t>7450-648326</t>
  </si>
  <si>
    <t>7450-648327</t>
  </si>
  <si>
    <t>7450-648328</t>
  </si>
  <si>
    <t>7450-648329</t>
  </si>
  <si>
    <t>7450-648330</t>
  </si>
  <si>
    <t>7450-648331</t>
  </si>
  <si>
    <t>7450-648332</t>
  </si>
  <si>
    <t>7450-648333</t>
  </si>
  <si>
    <t>7450-648334</t>
  </si>
  <si>
    <t>7450-648335</t>
  </si>
  <si>
    <t>7450-648336</t>
  </si>
  <si>
    <t>7450-648337</t>
  </si>
  <si>
    <t>7450-648338</t>
  </si>
  <si>
    <t>7450-648339</t>
  </si>
  <si>
    <t>7450-648340</t>
  </si>
  <si>
    <t>7450-648341</t>
  </si>
  <si>
    <t>7450-648342</t>
  </si>
  <si>
    <t>7450-648343</t>
  </si>
  <si>
    <t>7450-648344</t>
  </si>
  <si>
    <t>7450-648345</t>
  </si>
  <si>
    <t>7450-648346</t>
  </si>
  <si>
    <t>7450-648347</t>
  </si>
  <si>
    <t>7450-648348</t>
  </si>
  <si>
    <t>7450-648349</t>
  </si>
  <si>
    <t>7450-648350</t>
  </si>
  <si>
    <t>7450-648351</t>
  </si>
  <si>
    <t>7450-648352</t>
  </si>
  <si>
    <t>7450-648353</t>
  </si>
  <si>
    <t>7450-648354</t>
  </si>
  <si>
    <t>7450-648355</t>
  </si>
  <si>
    <t>7450-648356</t>
  </si>
  <si>
    <t>7450-648357</t>
  </si>
  <si>
    <t>7450-648358</t>
  </si>
  <si>
    <t>7450-648359</t>
  </si>
  <si>
    <t>7450-648360</t>
  </si>
  <si>
    <t>7450-648361</t>
  </si>
  <si>
    <t>7450-648362</t>
  </si>
  <si>
    <t>7450-648363</t>
  </si>
  <si>
    <t>7450-648364</t>
  </si>
  <si>
    <t>7450-648365</t>
  </si>
  <si>
    <t>7450-648366</t>
  </si>
  <si>
    <t>7450-648367</t>
  </si>
  <si>
    <t>7450-648368</t>
  </si>
  <si>
    <t>7450-648369</t>
  </si>
  <si>
    <t>7450-648370</t>
  </si>
  <si>
    <t>7450-648371</t>
  </si>
  <si>
    <t>7450-648372</t>
  </si>
  <si>
    <t>7450-648373</t>
  </si>
  <si>
    <t>7450-648374</t>
  </si>
  <si>
    <t>7450-648375</t>
  </si>
  <si>
    <t>7450-648376</t>
  </si>
  <si>
    <t>7450-648377</t>
  </si>
  <si>
    <t>7450-648378</t>
  </si>
  <si>
    <t>7450-648379</t>
  </si>
  <si>
    <t>7450-648380</t>
  </si>
  <si>
    <t>7450-648381</t>
  </si>
  <si>
    <t>7450-648382</t>
  </si>
  <si>
    <t>7450-648383</t>
  </si>
  <si>
    <t>7450-648384</t>
  </si>
  <si>
    <t>7450-648385</t>
  </si>
  <si>
    <t>7450-648386</t>
  </si>
  <si>
    <t>7450-648387</t>
  </si>
  <si>
    <t>7450-648388</t>
  </si>
  <si>
    <t>7450-648389</t>
  </si>
  <si>
    <t>7450-648390</t>
  </si>
  <si>
    <t>7450-648391</t>
  </si>
  <si>
    <t>7450-648392</t>
  </si>
  <si>
    <t>7450-648393</t>
  </si>
  <si>
    <t>7450-648394</t>
  </si>
  <si>
    <t>7450-648395</t>
  </si>
  <si>
    <t>7450-648396</t>
  </si>
  <si>
    <t>7450-648397</t>
  </si>
  <si>
    <t>7450-648398</t>
  </si>
  <si>
    <t>7450-648399</t>
  </si>
  <si>
    <t>7450-648400</t>
  </si>
  <si>
    <t>7450-648401</t>
  </si>
  <si>
    <t>7450-648402</t>
  </si>
  <si>
    <t>7450-648403</t>
  </si>
  <si>
    <t>7450-648404</t>
  </si>
  <si>
    <t>7450-648405</t>
  </si>
  <si>
    <t>7450-648406</t>
  </si>
  <si>
    <t>7450-648407</t>
  </si>
  <si>
    <t>7450-648408</t>
  </si>
  <si>
    <t>7450-648409</t>
  </si>
  <si>
    <t>7450-648410</t>
  </si>
  <si>
    <t>7450-648411</t>
  </si>
  <si>
    <t>7450-648412</t>
  </si>
  <si>
    <t>7450-648413</t>
  </si>
  <si>
    <t>7450-648414</t>
  </si>
  <si>
    <t>7450-648415</t>
  </si>
  <si>
    <t>7450-648416</t>
  </si>
  <si>
    <t>7450-648417</t>
  </si>
  <si>
    <t>7450-648418</t>
  </si>
  <si>
    <t>7450-648419</t>
  </si>
  <si>
    <t>7450-648420</t>
  </si>
  <si>
    <t>7450-648421</t>
  </si>
  <si>
    <t>7450-648422</t>
  </si>
  <si>
    <t>7450-648423</t>
  </si>
  <si>
    <t>7450-648424</t>
  </si>
  <si>
    <t>7450-648425</t>
  </si>
  <si>
    <t>7450-648426</t>
  </si>
  <si>
    <t>7450-648427</t>
  </si>
  <si>
    <t>7450-648428</t>
  </si>
  <si>
    <t>7450-648429</t>
  </si>
  <si>
    <t>7450-648430</t>
  </si>
  <si>
    <t>7450-648431</t>
  </si>
  <si>
    <t>7450-648432</t>
  </si>
  <si>
    <t>7450-648433</t>
  </si>
  <si>
    <t>7450-648434</t>
  </si>
  <si>
    <t>7450-648435</t>
  </si>
  <si>
    <t>7450-648436</t>
  </si>
  <si>
    <t>7450-648437</t>
  </si>
  <si>
    <t>7450-648438</t>
  </si>
  <si>
    <t>7450-648439</t>
  </si>
  <si>
    <t>7450-648440</t>
  </si>
  <si>
    <t>7450-648441</t>
  </si>
  <si>
    <t>7450-648442</t>
  </si>
  <si>
    <t>7450-648443</t>
  </si>
  <si>
    <t>7450-648444</t>
  </si>
  <si>
    <t>7450-648445</t>
  </si>
  <si>
    <t>7450-648446</t>
  </si>
  <si>
    <t>7450-648447</t>
  </si>
  <si>
    <t>7450-648448</t>
  </si>
  <si>
    <t>7450-648449</t>
  </si>
  <si>
    <t>7450-648450</t>
  </si>
  <si>
    <t>7450-648451</t>
  </si>
  <si>
    <t>7450-648452</t>
  </si>
  <si>
    <t>7450-648453</t>
  </si>
  <si>
    <t>7450-648454</t>
  </si>
  <si>
    <t>7450-648455</t>
  </si>
  <si>
    <t>7450-648456</t>
  </si>
  <si>
    <t>7450-648457</t>
  </si>
  <si>
    <t>7450-648458</t>
  </si>
  <si>
    <t>7450-648459</t>
  </si>
  <si>
    <t>7450-648460</t>
  </si>
  <si>
    <t>7450-648461</t>
  </si>
  <si>
    <t>7450-648462</t>
  </si>
  <si>
    <t>7450-648463</t>
  </si>
  <si>
    <t>7450-648464</t>
  </si>
  <si>
    <t>7450-648465</t>
  </si>
  <si>
    <t>7450-648466</t>
  </si>
  <si>
    <t>7450-648467</t>
  </si>
  <si>
    <t>7450-648468</t>
  </si>
  <si>
    <t>7450-648469</t>
  </si>
  <si>
    <t>7450-648470</t>
  </si>
  <si>
    <t>7450-648471</t>
  </si>
  <si>
    <t>7450-648472</t>
  </si>
  <si>
    <t>7450-648473</t>
  </si>
  <si>
    <t>7450-648474</t>
  </si>
  <si>
    <t>7450-648475</t>
  </si>
  <si>
    <t>7450-648476</t>
  </si>
  <si>
    <t>7450-648477</t>
  </si>
  <si>
    <t>7450-648478</t>
  </si>
  <si>
    <t>7450-648479</t>
  </si>
  <si>
    <t>7450-648480</t>
  </si>
  <si>
    <t>7450-648481</t>
  </si>
  <si>
    <t>7450-648482</t>
  </si>
  <si>
    <t>7450-648483</t>
  </si>
  <si>
    <t>7450-648484</t>
  </si>
  <si>
    <t>7450-648485</t>
  </si>
  <si>
    <t>7450-648486</t>
  </si>
  <si>
    <t>7450-648487</t>
  </si>
  <si>
    <t>7450-648488</t>
  </si>
  <si>
    <t>7450-648489</t>
  </si>
  <si>
    <t>7450-648490</t>
  </si>
  <si>
    <t>7450-648491</t>
  </si>
  <si>
    <t>7450-648492</t>
  </si>
  <si>
    <t>7450-648493</t>
  </si>
  <si>
    <t>7450-648494</t>
  </si>
  <si>
    <t>7450-648495</t>
  </si>
  <si>
    <t>7450-648496</t>
  </si>
  <si>
    <t>7450-648497</t>
  </si>
  <si>
    <t>7450-648498</t>
  </si>
  <si>
    <t>7450-648499</t>
  </si>
  <si>
    <t>7450-648500</t>
  </si>
  <si>
    <t>7450-648501</t>
  </si>
  <si>
    <t>7450-648502</t>
  </si>
  <si>
    <t>7450-648503</t>
  </si>
  <si>
    <t>7450-648504</t>
  </si>
  <si>
    <t>7450-648505</t>
  </si>
  <si>
    <t>7450-648506</t>
  </si>
  <si>
    <t>7450-648507</t>
  </si>
  <si>
    <t>7450-648508</t>
  </si>
  <si>
    <t>7450-648509</t>
  </si>
  <si>
    <t>7450-648510</t>
  </si>
  <si>
    <t>7450-648511</t>
  </si>
  <si>
    <t>7450-648512</t>
  </si>
  <si>
    <t>7450-648513</t>
  </si>
  <si>
    <t>7450-648514</t>
  </si>
  <si>
    <t>7450-648515</t>
  </si>
  <si>
    <t>7450-648516</t>
  </si>
  <si>
    <t>7450-648517</t>
  </si>
  <si>
    <t>7450-648518</t>
  </si>
  <si>
    <t>7450-648519</t>
  </si>
  <si>
    <t>7450-648520</t>
  </si>
  <si>
    <t>7450-648521</t>
  </si>
  <si>
    <t>7450-648522</t>
  </si>
  <si>
    <t>7450-648523</t>
  </si>
  <si>
    <t>7450-648524</t>
  </si>
  <si>
    <t>7450-648525</t>
  </si>
  <si>
    <t>7450-648526</t>
  </si>
  <si>
    <t>7450-648527</t>
  </si>
  <si>
    <t>7450-648528</t>
  </si>
  <si>
    <t>7450-648529</t>
  </si>
  <si>
    <t>7450-648530</t>
  </si>
  <si>
    <t>7450-648531</t>
  </si>
  <si>
    <t>7450-648532</t>
  </si>
  <si>
    <t>7450-648533</t>
  </si>
  <si>
    <t>7450-648534</t>
  </si>
  <si>
    <t>7450-648535</t>
  </si>
  <si>
    <t>7450-648536</t>
  </si>
  <si>
    <t>7450-648537</t>
  </si>
  <si>
    <t>7450-648538</t>
  </si>
  <si>
    <t>7450-648539</t>
  </si>
  <si>
    <t>7450-648540</t>
  </si>
  <si>
    <t>7450-648541</t>
  </si>
  <si>
    <t>7450-648542</t>
  </si>
  <si>
    <t>7450-648543</t>
  </si>
  <si>
    <t>7450-648544</t>
  </si>
  <si>
    <t>7450-648545</t>
  </si>
  <si>
    <t>7450-648546</t>
  </si>
  <si>
    <t>7450-648547</t>
  </si>
  <si>
    <t>7450-648548</t>
  </si>
  <si>
    <t>7450-648549</t>
  </si>
  <si>
    <t>7450-648550</t>
  </si>
  <si>
    <t>7450-648551</t>
  </si>
  <si>
    <t>7450-648552</t>
  </si>
  <si>
    <t>7450-648553</t>
  </si>
  <si>
    <t>7450-648554</t>
  </si>
  <si>
    <t>7450-648555</t>
  </si>
  <si>
    <t>7450-648556</t>
  </si>
  <si>
    <t>7450-648557</t>
  </si>
  <si>
    <t>7450-648558</t>
  </si>
  <si>
    <t>7450-648559</t>
  </si>
  <si>
    <t>7450-648560</t>
  </si>
  <si>
    <t>7450-648561</t>
  </si>
  <si>
    <t>7450-648562</t>
  </si>
  <si>
    <t>7450-648563</t>
  </si>
  <si>
    <t>7450-648564</t>
  </si>
  <si>
    <t>7450-648565</t>
  </si>
  <si>
    <t>7450-648566</t>
  </si>
  <si>
    <t>7450-648567</t>
  </si>
  <si>
    <t>7450-648568</t>
  </si>
  <si>
    <t>7450-648569</t>
  </si>
  <si>
    <t>7450-648570</t>
  </si>
  <si>
    <t>7450-648571</t>
  </si>
  <si>
    <t>7450-648572</t>
  </si>
  <si>
    <t>7450-648573</t>
  </si>
  <si>
    <t>7450-648574</t>
  </si>
  <si>
    <t>7450-648575</t>
  </si>
  <si>
    <t>7450-648576</t>
  </si>
  <si>
    <t>7450-648577</t>
  </si>
  <si>
    <t>7450-648578</t>
  </si>
  <si>
    <t>7450-648579</t>
  </si>
  <si>
    <t>7450-648580</t>
  </si>
  <si>
    <t>7450-648581</t>
  </si>
  <si>
    <t>7450-648582</t>
  </si>
  <si>
    <t>7450-648583</t>
  </si>
  <si>
    <t>7450-648584</t>
  </si>
  <si>
    <t>7450-648585</t>
  </si>
  <si>
    <t>7450-648586</t>
  </si>
  <si>
    <t>7450-648587</t>
  </si>
  <si>
    <t>7450-648588</t>
  </si>
  <si>
    <t>7450-648589</t>
  </si>
  <si>
    <t>7450-648590</t>
  </si>
  <si>
    <t>7450-648591</t>
  </si>
  <si>
    <t>7450-648592</t>
  </si>
  <si>
    <t>7450-648593</t>
  </si>
  <si>
    <t>7450-648594</t>
  </si>
  <si>
    <t>7450-648595</t>
  </si>
  <si>
    <t>Vertical Reference</t>
  </si>
  <si>
    <t>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</si>
</sst>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14" fontId="0" fillId="0" borderId="0" xfId="0" applyNumberFormat="1"/>
    <xf numFmtId="0" fontId="18" fillId="0" borderId="0" xfId="0" applyFont="1" applyAlignment="1">
      <alignment horizontal="centerContinuous"/>
    </xf>
    <xf numFmtId="0" fontId="0" fillId="0" borderId="11" xfId="0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Crescent Lake Outlet Infestation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913359953773579E-2"/>
          <c:y val="9.0823359100903833E-2"/>
          <c:w val="0.883725826714158"/>
          <c:h val="0.7331112895276921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Outlet!$J$1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Pt>
            <c:idx val="577"/>
            <c:invertIfNegative val="0"/>
            <c:bubble3D val="0"/>
            <c:spPr>
              <a:noFill/>
              <a:ln w="22225">
                <a:solidFill>
                  <a:schemeClr val="accent6">
                    <a:lumMod val="60000"/>
                    <a:lumOff val="40000"/>
                  </a:schemeClr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4-32B2-43C7-A2A7-368A94A5FD51}"/>
              </c:ext>
            </c:extLst>
          </c:dPt>
          <c:dPt>
            <c:idx val="1689"/>
            <c:invertIfNegative val="0"/>
            <c:bubble3D val="0"/>
            <c:spPr>
              <a:noFill/>
              <a:ln w="22225">
                <a:solidFill>
                  <a:srgbClr val="C00000"/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3-32B2-43C7-A2A7-368A94A5FD51}"/>
              </c:ext>
            </c:extLst>
          </c:dPt>
          <c:dPt>
            <c:idx val="2097"/>
            <c:invertIfNegative val="0"/>
            <c:bubble3D val="0"/>
            <c:spPr>
              <a:noFill/>
              <a:ln w="22225">
                <a:solidFill>
                  <a:srgbClr val="92D050"/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B2-43C7-A2A7-368A94A5FD51}"/>
              </c:ext>
            </c:extLst>
          </c:dPt>
          <c:dPt>
            <c:idx val="2425"/>
            <c:invertIfNegative val="0"/>
            <c:bubble3D val="0"/>
            <c:spPr>
              <a:noFill/>
              <a:ln w="22225">
                <a:solidFill>
                  <a:srgbClr val="C00000"/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6-32B2-43C7-A2A7-368A94A5FD51}"/>
              </c:ext>
            </c:extLst>
          </c:dPt>
          <c:cat>
            <c:numRef>
              <c:f>Outlet!$E$3:$E$2608</c:f>
              <c:numCache>
                <c:formatCode>m/d/yyyy</c:formatCode>
                <c:ptCount val="2606"/>
                <c:pt idx="0">
                  <c:v>45820.625</c:v>
                </c:pt>
                <c:pt idx="1">
                  <c:v>45820.666666666664</c:v>
                </c:pt>
                <c:pt idx="2">
                  <c:v>45820.708333333336</c:v>
                </c:pt>
                <c:pt idx="3">
                  <c:v>45820.75</c:v>
                </c:pt>
                <c:pt idx="4">
                  <c:v>45820.791666666664</c:v>
                </c:pt>
                <c:pt idx="5">
                  <c:v>45820.833333333336</c:v>
                </c:pt>
                <c:pt idx="6">
                  <c:v>45820.875</c:v>
                </c:pt>
                <c:pt idx="7">
                  <c:v>45820.916666666664</c:v>
                </c:pt>
                <c:pt idx="8">
                  <c:v>45820.958333333336</c:v>
                </c:pt>
                <c:pt idx="9">
                  <c:v>45821</c:v>
                </c:pt>
                <c:pt idx="10">
                  <c:v>45821.041666666664</c:v>
                </c:pt>
                <c:pt idx="11">
                  <c:v>45821.083333333336</c:v>
                </c:pt>
                <c:pt idx="12">
                  <c:v>45821.125</c:v>
                </c:pt>
                <c:pt idx="13">
                  <c:v>45821.166666666664</c:v>
                </c:pt>
                <c:pt idx="14">
                  <c:v>45821.208333333336</c:v>
                </c:pt>
                <c:pt idx="15">
                  <c:v>45821.25</c:v>
                </c:pt>
                <c:pt idx="16">
                  <c:v>45821.291666666664</c:v>
                </c:pt>
                <c:pt idx="17">
                  <c:v>45821.333333333336</c:v>
                </c:pt>
                <c:pt idx="18">
                  <c:v>45821.375</c:v>
                </c:pt>
                <c:pt idx="19">
                  <c:v>45821.416666666664</c:v>
                </c:pt>
                <c:pt idx="20">
                  <c:v>45821.458333333336</c:v>
                </c:pt>
                <c:pt idx="21">
                  <c:v>45821.5</c:v>
                </c:pt>
                <c:pt idx="22">
                  <c:v>45821.541666666664</c:v>
                </c:pt>
                <c:pt idx="23">
                  <c:v>45821.583333333336</c:v>
                </c:pt>
                <c:pt idx="24">
                  <c:v>45821.625</c:v>
                </c:pt>
                <c:pt idx="25">
                  <c:v>45821.666666666664</c:v>
                </c:pt>
                <c:pt idx="26">
                  <c:v>45821.708333333336</c:v>
                </c:pt>
                <c:pt idx="27">
                  <c:v>45821.75</c:v>
                </c:pt>
                <c:pt idx="28">
                  <c:v>45821.791666666664</c:v>
                </c:pt>
                <c:pt idx="29">
                  <c:v>45821.833333333336</c:v>
                </c:pt>
                <c:pt idx="30">
                  <c:v>45821.875</c:v>
                </c:pt>
                <c:pt idx="31">
                  <c:v>45821.916666666664</c:v>
                </c:pt>
                <c:pt idx="32">
                  <c:v>45821.958333333336</c:v>
                </c:pt>
                <c:pt idx="33">
                  <c:v>45822</c:v>
                </c:pt>
                <c:pt idx="34">
                  <c:v>45822.041666666664</c:v>
                </c:pt>
                <c:pt idx="35">
                  <c:v>45822.083333333336</c:v>
                </c:pt>
                <c:pt idx="36">
                  <c:v>45822.125</c:v>
                </c:pt>
                <c:pt idx="37">
                  <c:v>45822.166666666664</c:v>
                </c:pt>
                <c:pt idx="38">
                  <c:v>45822.208333333336</c:v>
                </c:pt>
                <c:pt idx="39">
                  <c:v>45822.25</c:v>
                </c:pt>
                <c:pt idx="40">
                  <c:v>45822.291666666664</c:v>
                </c:pt>
                <c:pt idx="41">
                  <c:v>45822.333333333336</c:v>
                </c:pt>
                <c:pt idx="42">
                  <c:v>45822.375</c:v>
                </c:pt>
                <c:pt idx="43">
                  <c:v>45822.416666666664</c:v>
                </c:pt>
                <c:pt idx="44">
                  <c:v>45822.458333333336</c:v>
                </c:pt>
                <c:pt idx="45">
                  <c:v>45822.5</c:v>
                </c:pt>
                <c:pt idx="46">
                  <c:v>45822.541666666664</c:v>
                </c:pt>
                <c:pt idx="47">
                  <c:v>45822.583333333336</c:v>
                </c:pt>
                <c:pt idx="48">
                  <c:v>45822.625</c:v>
                </c:pt>
                <c:pt idx="49">
                  <c:v>45822.666666666664</c:v>
                </c:pt>
                <c:pt idx="50">
                  <c:v>45822.708333333336</c:v>
                </c:pt>
                <c:pt idx="51">
                  <c:v>45822.75</c:v>
                </c:pt>
                <c:pt idx="52">
                  <c:v>45822.791666666664</c:v>
                </c:pt>
                <c:pt idx="53">
                  <c:v>45822.833333333336</c:v>
                </c:pt>
                <c:pt idx="54">
                  <c:v>45822.875</c:v>
                </c:pt>
                <c:pt idx="55">
                  <c:v>45822.916666666664</c:v>
                </c:pt>
                <c:pt idx="56">
                  <c:v>45822.958333333336</c:v>
                </c:pt>
                <c:pt idx="57">
                  <c:v>45823</c:v>
                </c:pt>
                <c:pt idx="58">
                  <c:v>45823.041666666664</c:v>
                </c:pt>
                <c:pt idx="59">
                  <c:v>45823.083333333336</c:v>
                </c:pt>
                <c:pt idx="60">
                  <c:v>45823.125</c:v>
                </c:pt>
                <c:pt idx="61">
                  <c:v>45823.166666666664</c:v>
                </c:pt>
                <c:pt idx="62">
                  <c:v>45823.208333333336</c:v>
                </c:pt>
                <c:pt idx="63">
                  <c:v>45823.25</c:v>
                </c:pt>
                <c:pt idx="64">
                  <c:v>45823.291666666664</c:v>
                </c:pt>
                <c:pt idx="65">
                  <c:v>45823.333333333336</c:v>
                </c:pt>
                <c:pt idx="66">
                  <c:v>45823.375</c:v>
                </c:pt>
                <c:pt idx="67">
                  <c:v>45823.416666666664</c:v>
                </c:pt>
                <c:pt idx="68">
                  <c:v>45823.458333333336</c:v>
                </c:pt>
                <c:pt idx="69">
                  <c:v>45823.5</c:v>
                </c:pt>
                <c:pt idx="70">
                  <c:v>45823.541666666664</c:v>
                </c:pt>
                <c:pt idx="71">
                  <c:v>45823.583333333336</c:v>
                </c:pt>
                <c:pt idx="72">
                  <c:v>45823.625</c:v>
                </c:pt>
                <c:pt idx="73">
                  <c:v>45823.666666666664</c:v>
                </c:pt>
                <c:pt idx="74">
                  <c:v>45823.708333333336</c:v>
                </c:pt>
                <c:pt idx="75">
                  <c:v>45823.75</c:v>
                </c:pt>
                <c:pt idx="76">
                  <c:v>45823.791666666664</c:v>
                </c:pt>
                <c:pt idx="77">
                  <c:v>45823.833333333336</c:v>
                </c:pt>
                <c:pt idx="78">
                  <c:v>45823.875</c:v>
                </c:pt>
                <c:pt idx="79">
                  <c:v>45823.916666666664</c:v>
                </c:pt>
                <c:pt idx="80">
                  <c:v>45823.958333333336</c:v>
                </c:pt>
                <c:pt idx="81">
                  <c:v>45824</c:v>
                </c:pt>
                <c:pt idx="82">
                  <c:v>45824.041666666664</c:v>
                </c:pt>
                <c:pt idx="83">
                  <c:v>45824.083333333336</c:v>
                </c:pt>
                <c:pt idx="84">
                  <c:v>45824.125</c:v>
                </c:pt>
                <c:pt idx="85">
                  <c:v>45824.166666666664</c:v>
                </c:pt>
                <c:pt idx="86">
                  <c:v>45824.208333333336</c:v>
                </c:pt>
                <c:pt idx="87">
                  <c:v>45824.25</c:v>
                </c:pt>
                <c:pt idx="88">
                  <c:v>45824.291666666664</c:v>
                </c:pt>
                <c:pt idx="89">
                  <c:v>45824.333333333336</c:v>
                </c:pt>
                <c:pt idx="90">
                  <c:v>45824.375</c:v>
                </c:pt>
                <c:pt idx="91">
                  <c:v>45824.416666666664</c:v>
                </c:pt>
                <c:pt idx="92">
                  <c:v>45824.458333333336</c:v>
                </c:pt>
                <c:pt idx="93">
                  <c:v>45824.5</c:v>
                </c:pt>
                <c:pt idx="94">
                  <c:v>45824.541666666664</c:v>
                </c:pt>
                <c:pt idx="95">
                  <c:v>45824.583333333336</c:v>
                </c:pt>
                <c:pt idx="96">
                  <c:v>45824.625</c:v>
                </c:pt>
                <c:pt idx="97">
                  <c:v>45824.666666666664</c:v>
                </c:pt>
                <c:pt idx="98">
                  <c:v>45824.708333333336</c:v>
                </c:pt>
                <c:pt idx="99">
                  <c:v>45824.75</c:v>
                </c:pt>
                <c:pt idx="100">
                  <c:v>45824.791666666664</c:v>
                </c:pt>
                <c:pt idx="101">
                  <c:v>45824.833333333336</c:v>
                </c:pt>
                <c:pt idx="102">
                  <c:v>45824.875</c:v>
                </c:pt>
                <c:pt idx="103">
                  <c:v>45824.916666666664</c:v>
                </c:pt>
                <c:pt idx="104">
                  <c:v>45824.958333333336</c:v>
                </c:pt>
                <c:pt idx="105">
                  <c:v>45825</c:v>
                </c:pt>
                <c:pt idx="106">
                  <c:v>45825.041666666664</c:v>
                </c:pt>
                <c:pt idx="107">
                  <c:v>45825.083333333336</c:v>
                </c:pt>
                <c:pt idx="108">
                  <c:v>45825.125</c:v>
                </c:pt>
                <c:pt idx="109">
                  <c:v>45825.166666666664</c:v>
                </c:pt>
                <c:pt idx="110">
                  <c:v>45825.208333333336</c:v>
                </c:pt>
                <c:pt idx="111">
                  <c:v>45825.25</c:v>
                </c:pt>
                <c:pt idx="112">
                  <c:v>45825.291666666664</c:v>
                </c:pt>
                <c:pt idx="113">
                  <c:v>45825.333333333336</c:v>
                </c:pt>
                <c:pt idx="114">
                  <c:v>45825.375</c:v>
                </c:pt>
                <c:pt idx="115">
                  <c:v>45825.416666666664</c:v>
                </c:pt>
                <c:pt idx="116">
                  <c:v>45825.458333333336</c:v>
                </c:pt>
                <c:pt idx="117">
                  <c:v>45825.5</c:v>
                </c:pt>
                <c:pt idx="118">
                  <c:v>45825.541666666664</c:v>
                </c:pt>
                <c:pt idx="119">
                  <c:v>45825.583333333336</c:v>
                </c:pt>
                <c:pt idx="120">
                  <c:v>45825.625</c:v>
                </c:pt>
                <c:pt idx="121">
                  <c:v>45825.666666666664</c:v>
                </c:pt>
                <c:pt idx="122">
                  <c:v>45825.708333333336</c:v>
                </c:pt>
                <c:pt idx="123">
                  <c:v>45825.75</c:v>
                </c:pt>
                <c:pt idx="124">
                  <c:v>45825.791666666664</c:v>
                </c:pt>
                <c:pt idx="125">
                  <c:v>45825.833333333336</c:v>
                </c:pt>
                <c:pt idx="126">
                  <c:v>45825.875</c:v>
                </c:pt>
                <c:pt idx="127">
                  <c:v>45825.916666666664</c:v>
                </c:pt>
                <c:pt idx="128">
                  <c:v>45825.958333333336</c:v>
                </c:pt>
                <c:pt idx="129">
                  <c:v>45826</c:v>
                </c:pt>
                <c:pt idx="130">
                  <c:v>45826.041666666664</c:v>
                </c:pt>
                <c:pt idx="131">
                  <c:v>45826.083333333336</c:v>
                </c:pt>
                <c:pt idx="132">
                  <c:v>45826.125</c:v>
                </c:pt>
                <c:pt idx="133">
                  <c:v>45826.166666666664</c:v>
                </c:pt>
                <c:pt idx="134">
                  <c:v>45826.208333333336</c:v>
                </c:pt>
                <c:pt idx="135">
                  <c:v>45826.25</c:v>
                </c:pt>
                <c:pt idx="136">
                  <c:v>45826.291666666664</c:v>
                </c:pt>
                <c:pt idx="137">
                  <c:v>45826.333333333336</c:v>
                </c:pt>
                <c:pt idx="138">
                  <c:v>45826.375</c:v>
                </c:pt>
                <c:pt idx="139">
                  <c:v>45826.416666666664</c:v>
                </c:pt>
                <c:pt idx="140">
                  <c:v>45826.458333333336</c:v>
                </c:pt>
                <c:pt idx="141">
                  <c:v>45826.5</c:v>
                </c:pt>
                <c:pt idx="142">
                  <c:v>45826.541666666664</c:v>
                </c:pt>
                <c:pt idx="143">
                  <c:v>45826.583333333336</c:v>
                </c:pt>
                <c:pt idx="144">
                  <c:v>45826.625</c:v>
                </c:pt>
                <c:pt idx="145">
                  <c:v>45826.666666666664</c:v>
                </c:pt>
                <c:pt idx="146">
                  <c:v>45826.708333333336</c:v>
                </c:pt>
                <c:pt idx="147">
                  <c:v>45826.75</c:v>
                </c:pt>
                <c:pt idx="148">
                  <c:v>45826.791666666664</c:v>
                </c:pt>
                <c:pt idx="149">
                  <c:v>45826.833333333336</c:v>
                </c:pt>
                <c:pt idx="150">
                  <c:v>45826.875</c:v>
                </c:pt>
                <c:pt idx="151">
                  <c:v>45826.916666666664</c:v>
                </c:pt>
                <c:pt idx="152">
                  <c:v>45826.958333333336</c:v>
                </c:pt>
                <c:pt idx="153">
                  <c:v>45827</c:v>
                </c:pt>
                <c:pt idx="154">
                  <c:v>45827.041666666664</c:v>
                </c:pt>
                <c:pt idx="155">
                  <c:v>45827.083333333336</c:v>
                </c:pt>
                <c:pt idx="156">
                  <c:v>45827.125</c:v>
                </c:pt>
                <c:pt idx="157">
                  <c:v>45827.166666666664</c:v>
                </c:pt>
                <c:pt idx="158">
                  <c:v>45827.208333333336</c:v>
                </c:pt>
                <c:pt idx="159">
                  <c:v>45827.25</c:v>
                </c:pt>
                <c:pt idx="160">
                  <c:v>45827.291666666664</c:v>
                </c:pt>
                <c:pt idx="161">
                  <c:v>45827.333333333336</c:v>
                </c:pt>
                <c:pt idx="162">
                  <c:v>45827.375</c:v>
                </c:pt>
                <c:pt idx="163">
                  <c:v>45827.416666666664</c:v>
                </c:pt>
                <c:pt idx="164">
                  <c:v>45827.458333333336</c:v>
                </c:pt>
                <c:pt idx="165">
                  <c:v>45827.5</c:v>
                </c:pt>
                <c:pt idx="166">
                  <c:v>45827.541666666664</c:v>
                </c:pt>
                <c:pt idx="167">
                  <c:v>45827.583333333336</c:v>
                </c:pt>
                <c:pt idx="168">
                  <c:v>45827.625</c:v>
                </c:pt>
                <c:pt idx="169">
                  <c:v>45827.666666666664</c:v>
                </c:pt>
                <c:pt idx="170">
                  <c:v>45827.708333333336</c:v>
                </c:pt>
                <c:pt idx="171">
                  <c:v>45827.75</c:v>
                </c:pt>
                <c:pt idx="172">
                  <c:v>45827.791666666664</c:v>
                </c:pt>
                <c:pt idx="173">
                  <c:v>45827.833333333336</c:v>
                </c:pt>
                <c:pt idx="174">
                  <c:v>45827.875</c:v>
                </c:pt>
                <c:pt idx="175">
                  <c:v>45827.916666666664</c:v>
                </c:pt>
                <c:pt idx="176">
                  <c:v>45827.958333333336</c:v>
                </c:pt>
                <c:pt idx="177">
                  <c:v>45828</c:v>
                </c:pt>
                <c:pt idx="178">
                  <c:v>45828.041666666664</c:v>
                </c:pt>
                <c:pt idx="179">
                  <c:v>45828.083333333336</c:v>
                </c:pt>
                <c:pt idx="180">
                  <c:v>45828.125</c:v>
                </c:pt>
                <c:pt idx="181">
                  <c:v>45828.166666666664</c:v>
                </c:pt>
                <c:pt idx="182">
                  <c:v>45828.208333333336</c:v>
                </c:pt>
                <c:pt idx="183">
                  <c:v>45828.25</c:v>
                </c:pt>
                <c:pt idx="184">
                  <c:v>45828.291666666664</c:v>
                </c:pt>
                <c:pt idx="185">
                  <c:v>45828.333333333336</c:v>
                </c:pt>
                <c:pt idx="186">
                  <c:v>45828.375</c:v>
                </c:pt>
                <c:pt idx="187">
                  <c:v>45828.416666666664</c:v>
                </c:pt>
                <c:pt idx="188">
                  <c:v>45828.458333333336</c:v>
                </c:pt>
                <c:pt idx="189">
                  <c:v>45828.5</c:v>
                </c:pt>
                <c:pt idx="190">
                  <c:v>45828.541666666664</c:v>
                </c:pt>
                <c:pt idx="191">
                  <c:v>45828.583333333336</c:v>
                </c:pt>
                <c:pt idx="192">
                  <c:v>45828.625</c:v>
                </c:pt>
                <c:pt idx="193">
                  <c:v>45828.666666666664</c:v>
                </c:pt>
                <c:pt idx="194">
                  <c:v>45828.708333333336</c:v>
                </c:pt>
                <c:pt idx="195">
                  <c:v>45828.75</c:v>
                </c:pt>
                <c:pt idx="196">
                  <c:v>45828.791666666664</c:v>
                </c:pt>
                <c:pt idx="197">
                  <c:v>45828.833333333336</c:v>
                </c:pt>
                <c:pt idx="198">
                  <c:v>45828.875</c:v>
                </c:pt>
                <c:pt idx="199">
                  <c:v>45828.916666666664</c:v>
                </c:pt>
                <c:pt idx="200">
                  <c:v>45828.958333333336</c:v>
                </c:pt>
                <c:pt idx="201">
                  <c:v>45829</c:v>
                </c:pt>
                <c:pt idx="202">
                  <c:v>45829.041666666664</c:v>
                </c:pt>
                <c:pt idx="203">
                  <c:v>45829.083333333336</c:v>
                </c:pt>
                <c:pt idx="204">
                  <c:v>45829.125</c:v>
                </c:pt>
                <c:pt idx="205">
                  <c:v>45829.166666666664</c:v>
                </c:pt>
                <c:pt idx="206">
                  <c:v>45829.208333333336</c:v>
                </c:pt>
                <c:pt idx="207">
                  <c:v>45829.25</c:v>
                </c:pt>
                <c:pt idx="208">
                  <c:v>45829.291666666664</c:v>
                </c:pt>
                <c:pt idx="209">
                  <c:v>45829.333333333336</c:v>
                </c:pt>
                <c:pt idx="210">
                  <c:v>45829.375</c:v>
                </c:pt>
                <c:pt idx="211">
                  <c:v>45829.416666666664</c:v>
                </c:pt>
                <c:pt idx="212">
                  <c:v>45829.458333333336</c:v>
                </c:pt>
                <c:pt idx="213">
                  <c:v>45829.5</c:v>
                </c:pt>
                <c:pt idx="214">
                  <c:v>45829.541666666664</c:v>
                </c:pt>
                <c:pt idx="215">
                  <c:v>45829.583333333336</c:v>
                </c:pt>
                <c:pt idx="216">
                  <c:v>45829.625</c:v>
                </c:pt>
                <c:pt idx="217">
                  <c:v>45829.666666666664</c:v>
                </c:pt>
                <c:pt idx="218">
                  <c:v>45829.708333333336</c:v>
                </c:pt>
                <c:pt idx="219">
                  <c:v>45829.75</c:v>
                </c:pt>
                <c:pt idx="220">
                  <c:v>45829.791666666664</c:v>
                </c:pt>
                <c:pt idx="221">
                  <c:v>45829.833333333336</c:v>
                </c:pt>
                <c:pt idx="222">
                  <c:v>45829.875</c:v>
                </c:pt>
                <c:pt idx="223">
                  <c:v>45829.916666666664</c:v>
                </c:pt>
                <c:pt idx="224">
                  <c:v>45829.958333333336</c:v>
                </c:pt>
                <c:pt idx="225">
                  <c:v>45830</c:v>
                </c:pt>
                <c:pt idx="226">
                  <c:v>45830.041666666664</c:v>
                </c:pt>
                <c:pt idx="227">
                  <c:v>45830.083333333336</c:v>
                </c:pt>
                <c:pt idx="228">
                  <c:v>45830.125</c:v>
                </c:pt>
                <c:pt idx="229">
                  <c:v>45830.166666666664</c:v>
                </c:pt>
                <c:pt idx="230">
                  <c:v>45830.208333333336</c:v>
                </c:pt>
                <c:pt idx="231">
                  <c:v>45830.25</c:v>
                </c:pt>
                <c:pt idx="232">
                  <c:v>45830.291666666664</c:v>
                </c:pt>
                <c:pt idx="233">
                  <c:v>45830.333333333336</c:v>
                </c:pt>
                <c:pt idx="234">
                  <c:v>45830.375</c:v>
                </c:pt>
                <c:pt idx="235">
                  <c:v>45830.416666666664</c:v>
                </c:pt>
                <c:pt idx="236">
                  <c:v>45830.458333333336</c:v>
                </c:pt>
                <c:pt idx="237">
                  <c:v>45830.5</c:v>
                </c:pt>
                <c:pt idx="238">
                  <c:v>45830.541666666664</c:v>
                </c:pt>
                <c:pt idx="239">
                  <c:v>45830.583333333336</c:v>
                </c:pt>
                <c:pt idx="240">
                  <c:v>45830.625</c:v>
                </c:pt>
                <c:pt idx="241">
                  <c:v>45830.666666666664</c:v>
                </c:pt>
                <c:pt idx="242">
                  <c:v>45830.708333333336</c:v>
                </c:pt>
                <c:pt idx="243">
                  <c:v>45830.75</c:v>
                </c:pt>
                <c:pt idx="244">
                  <c:v>45830.791666666664</c:v>
                </c:pt>
                <c:pt idx="245">
                  <c:v>45830.833333333336</c:v>
                </c:pt>
                <c:pt idx="246">
                  <c:v>45830.875</c:v>
                </c:pt>
                <c:pt idx="247">
                  <c:v>45830.916666666664</c:v>
                </c:pt>
                <c:pt idx="248">
                  <c:v>45830.958333333336</c:v>
                </c:pt>
                <c:pt idx="249">
                  <c:v>45831</c:v>
                </c:pt>
                <c:pt idx="250">
                  <c:v>45831.041666666664</c:v>
                </c:pt>
                <c:pt idx="251">
                  <c:v>45831.083333333336</c:v>
                </c:pt>
                <c:pt idx="252">
                  <c:v>45831.125</c:v>
                </c:pt>
                <c:pt idx="253">
                  <c:v>45831.166666666664</c:v>
                </c:pt>
                <c:pt idx="254">
                  <c:v>45831.208333333336</c:v>
                </c:pt>
                <c:pt idx="255">
                  <c:v>45831.25</c:v>
                </c:pt>
                <c:pt idx="256">
                  <c:v>45831.291666666664</c:v>
                </c:pt>
                <c:pt idx="257">
                  <c:v>45831.333333333336</c:v>
                </c:pt>
                <c:pt idx="258">
                  <c:v>45831.375</c:v>
                </c:pt>
                <c:pt idx="259">
                  <c:v>45831.416666666664</c:v>
                </c:pt>
                <c:pt idx="260">
                  <c:v>45831.458333333336</c:v>
                </c:pt>
                <c:pt idx="261">
                  <c:v>45831.5</c:v>
                </c:pt>
                <c:pt idx="262">
                  <c:v>45831.541666666664</c:v>
                </c:pt>
                <c:pt idx="263">
                  <c:v>45831.583333333336</c:v>
                </c:pt>
                <c:pt idx="264">
                  <c:v>45831.625</c:v>
                </c:pt>
                <c:pt idx="265">
                  <c:v>45831.666666666664</c:v>
                </c:pt>
                <c:pt idx="266">
                  <c:v>45831.708333333336</c:v>
                </c:pt>
                <c:pt idx="267">
                  <c:v>45831.75</c:v>
                </c:pt>
                <c:pt idx="268">
                  <c:v>45831.791666666664</c:v>
                </c:pt>
                <c:pt idx="269">
                  <c:v>45831.833333333336</c:v>
                </c:pt>
                <c:pt idx="270">
                  <c:v>45831.875</c:v>
                </c:pt>
                <c:pt idx="271">
                  <c:v>45831.916666666664</c:v>
                </c:pt>
                <c:pt idx="272">
                  <c:v>45831.958333333336</c:v>
                </c:pt>
                <c:pt idx="273">
                  <c:v>45832</c:v>
                </c:pt>
                <c:pt idx="274">
                  <c:v>45832.041666666664</c:v>
                </c:pt>
                <c:pt idx="275">
                  <c:v>45832.083333333336</c:v>
                </c:pt>
                <c:pt idx="276">
                  <c:v>45832.125</c:v>
                </c:pt>
                <c:pt idx="277">
                  <c:v>45832.166666666664</c:v>
                </c:pt>
                <c:pt idx="278">
                  <c:v>45832.208333333336</c:v>
                </c:pt>
                <c:pt idx="279">
                  <c:v>45832.25</c:v>
                </c:pt>
                <c:pt idx="280">
                  <c:v>45832.291666666664</c:v>
                </c:pt>
                <c:pt idx="281">
                  <c:v>45832.333333333336</c:v>
                </c:pt>
                <c:pt idx="282">
                  <c:v>45832.375</c:v>
                </c:pt>
                <c:pt idx="283">
                  <c:v>45832.416666666664</c:v>
                </c:pt>
                <c:pt idx="284">
                  <c:v>45832.458333333336</c:v>
                </c:pt>
                <c:pt idx="285">
                  <c:v>45832.5</c:v>
                </c:pt>
                <c:pt idx="286">
                  <c:v>45832.541666666664</c:v>
                </c:pt>
                <c:pt idx="287">
                  <c:v>45832.583333333336</c:v>
                </c:pt>
                <c:pt idx="288">
                  <c:v>45832.625</c:v>
                </c:pt>
                <c:pt idx="289">
                  <c:v>45832.666666666664</c:v>
                </c:pt>
                <c:pt idx="290">
                  <c:v>45832.708333333336</c:v>
                </c:pt>
                <c:pt idx="291">
                  <c:v>45832.75</c:v>
                </c:pt>
                <c:pt idx="292">
                  <c:v>45832.791666666664</c:v>
                </c:pt>
                <c:pt idx="293">
                  <c:v>45832.833333333336</c:v>
                </c:pt>
                <c:pt idx="294">
                  <c:v>45832.875</c:v>
                </c:pt>
                <c:pt idx="295">
                  <c:v>45832.916666666664</c:v>
                </c:pt>
                <c:pt idx="296">
                  <c:v>45832.958333333336</c:v>
                </c:pt>
                <c:pt idx="297">
                  <c:v>45833</c:v>
                </c:pt>
                <c:pt idx="298">
                  <c:v>45833.041666666664</c:v>
                </c:pt>
                <c:pt idx="299">
                  <c:v>45833.083333333336</c:v>
                </c:pt>
                <c:pt idx="300">
                  <c:v>45833.125</c:v>
                </c:pt>
                <c:pt idx="301">
                  <c:v>45833.166666666664</c:v>
                </c:pt>
                <c:pt idx="302">
                  <c:v>45833.208333333336</c:v>
                </c:pt>
                <c:pt idx="303">
                  <c:v>45833.25</c:v>
                </c:pt>
                <c:pt idx="304">
                  <c:v>45833.291666666664</c:v>
                </c:pt>
                <c:pt idx="305">
                  <c:v>45833.333333333336</c:v>
                </c:pt>
                <c:pt idx="306">
                  <c:v>45833.375</c:v>
                </c:pt>
                <c:pt idx="307">
                  <c:v>45833.416666666664</c:v>
                </c:pt>
                <c:pt idx="308">
                  <c:v>45833.458333333336</c:v>
                </c:pt>
                <c:pt idx="309">
                  <c:v>45833.5</c:v>
                </c:pt>
                <c:pt idx="310">
                  <c:v>45833.541666666664</c:v>
                </c:pt>
                <c:pt idx="311">
                  <c:v>45833.583333333336</c:v>
                </c:pt>
                <c:pt idx="312">
                  <c:v>45833.625</c:v>
                </c:pt>
                <c:pt idx="313">
                  <c:v>45833.666666666664</c:v>
                </c:pt>
                <c:pt idx="314">
                  <c:v>45833.708333333336</c:v>
                </c:pt>
                <c:pt idx="315">
                  <c:v>45833.75</c:v>
                </c:pt>
                <c:pt idx="316">
                  <c:v>45833.791666666664</c:v>
                </c:pt>
                <c:pt idx="317">
                  <c:v>45833.833333333336</c:v>
                </c:pt>
                <c:pt idx="318">
                  <c:v>45833.875</c:v>
                </c:pt>
                <c:pt idx="319">
                  <c:v>45833.916666666664</c:v>
                </c:pt>
                <c:pt idx="320">
                  <c:v>45833.958333333336</c:v>
                </c:pt>
                <c:pt idx="321">
                  <c:v>45834</c:v>
                </c:pt>
                <c:pt idx="322">
                  <c:v>45834.041666666664</c:v>
                </c:pt>
                <c:pt idx="323">
                  <c:v>45834.083333333336</c:v>
                </c:pt>
                <c:pt idx="324">
                  <c:v>45834.125</c:v>
                </c:pt>
                <c:pt idx="325">
                  <c:v>45834.166666666664</c:v>
                </c:pt>
                <c:pt idx="326">
                  <c:v>45834.208333333336</c:v>
                </c:pt>
                <c:pt idx="327">
                  <c:v>45834.25</c:v>
                </c:pt>
                <c:pt idx="328">
                  <c:v>45834.291666666664</c:v>
                </c:pt>
                <c:pt idx="329">
                  <c:v>45834.333333333336</c:v>
                </c:pt>
                <c:pt idx="330">
                  <c:v>45834.375</c:v>
                </c:pt>
                <c:pt idx="331">
                  <c:v>45834.416666666664</c:v>
                </c:pt>
                <c:pt idx="332">
                  <c:v>45834.458333333336</c:v>
                </c:pt>
                <c:pt idx="333">
                  <c:v>45834.5</c:v>
                </c:pt>
                <c:pt idx="334">
                  <c:v>45834.541666666664</c:v>
                </c:pt>
                <c:pt idx="335">
                  <c:v>45834.583333333336</c:v>
                </c:pt>
                <c:pt idx="336">
                  <c:v>45834.625</c:v>
                </c:pt>
                <c:pt idx="337">
                  <c:v>45834.666666666664</c:v>
                </c:pt>
                <c:pt idx="338">
                  <c:v>45834.708333333336</c:v>
                </c:pt>
                <c:pt idx="339">
                  <c:v>45834.75</c:v>
                </c:pt>
                <c:pt idx="340">
                  <c:v>45834.791666666664</c:v>
                </c:pt>
                <c:pt idx="341">
                  <c:v>45834.833333333336</c:v>
                </c:pt>
                <c:pt idx="342">
                  <c:v>45834.875</c:v>
                </c:pt>
                <c:pt idx="343">
                  <c:v>45834.916666666664</c:v>
                </c:pt>
                <c:pt idx="344">
                  <c:v>45834.958333333336</c:v>
                </c:pt>
                <c:pt idx="345">
                  <c:v>45835</c:v>
                </c:pt>
                <c:pt idx="346">
                  <c:v>45835.041666666664</c:v>
                </c:pt>
                <c:pt idx="347">
                  <c:v>45835.083333333336</c:v>
                </c:pt>
                <c:pt idx="348">
                  <c:v>45835.125</c:v>
                </c:pt>
                <c:pt idx="349">
                  <c:v>45835.166666666664</c:v>
                </c:pt>
                <c:pt idx="350">
                  <c:v>45835.208333333336</c:v>
                </c:pt>
                <c:pt idx="351">
                  <c:v>45835.25</c:v>
                </c:pt>
                <c:pt idx="352">
                  <c:v>45835.291666666664</c:v>
                </c:pt>
                <c:pt idx="353">
                  <c:v>45835.333333333336</c:v>
                </c:pt>
                <c:pt idx="354">
                  <c:v>45835.375</c:v>
                </c:pt>
                <c:pt idx="355">
                  <c:v>45835.416666666664</c:v>
                </c:pt>
                <c:pt idx="356">
                  <c:v>45835.458333333336</c:v>
                </c:pt>
                <c:pt idx="357">
                  <c:v>45835.5</c:v>
                </c:pt>
                <c:pt idx="358">
                  <c:v>45835.541666666664</c:v>
                </c:pt>
                <c:pt idx="359">
                  <c:v>45835.583333333336</c:v>
                </c:pt>
                <c:pt idx="360">
                  <c:v>45835.625</c:v>
                </c:pt>
                <c:pt idx="361">
                  <c:v>45835.666666666664</c:v>
                </c:pt>
                <c:pt idx="362">
                  <c:v>45835.708333333336</c:v>
                </c:pt>
                <c:pt idx="363">
                  <c:v>45835.75</c:v>
                </c:pt>
                <c:pt idx="364">
                  <c:v>45835.791666666664</c:v>
                </c:pt>
                <c:pt idx="365">
                  <c:v>45835.833333333336</c:v>
                </c:pt>
                <c:pt idx="366">
                  <c:v>45835.875</c:v>
                </c:pt>
                <c:pt idx="367">
                  <c:v>45835.916666666664</c:v>
                </c:pt>
                <c:pt idx="368">
                  <c:v>45835.958333333336</c:v>
                </c:pt>
                <c:pt idx="369">
                  <c:v>45836</c:v>
                </c:pt>
                <c:pt idx="370">
                  <c:v>45836.041666666664</c:v>
                </c:pt>
                <c:pt idx="371">
                  <c:v>45836.083333333336</c:v>
                </c:pt>
                <c:pt idx="372">
                  <c:v>45836.125</c:v>
                </c:pt>
                <c:pt idx="373">
                  <c:v>45836.166666666664</c:v>
                </c:pt>
                <c:pt idx="374">
                  <c:v>45836.208333333336</c:v>
                </c:pt>
                <c:pt idx="375">
                  <c:v>45836.25</c:v>
                </c:pt>
                <c:pt idx="376">
                  <c:v>45836.291666666664</c:v>
                </c:pt>
                <c:pt idx="377">
                  <c:v>45836.333333333336</c:v>
                </c:pt>
                <c:pt idx="378">
                  <c:v>45836.375</c:v>
                </c:pt>
                <c:pt idx="379">
                  <c:v>45836.416666666664</c:v>
                </c:pt>
                <c:pt idx="380">
                  <c:v>45836.458333333336</c:v>
                </c:pt>
                <c:pt idx="381">
                  <c:v>45836.5</c:v>
                </c:pt>
                <c:pt idx="382">
                  <c:v>45836.541666666664</c:v>
                </c:pt>
                <c:pt idx="383">
                  <c:v>45836.583333333336</c:v>
                </c:pt>
                <c:pt idx="384">
                  <c:v>45836.625</c:v>
                </c:pt>
                <c:pt idx="385">
                  <c:v>45836.666666666664</c:v>
                </c:pt>
                <c:pt idx="386">
                  <c:v>45836.708333333336</c:v>
                </c:pt>
                <c:pt idx="387">
                  <c:v>45836.75</c:v>
                </c:pt>
                <c:pt idx="388">
                  <c:v>45836.791666666664</c:v>
                </c:pt>
                <c:pt idx="389">
                  <c:v>45836.833333333336</c:v>
                </c:pt>
                <c:pt idx="390">
                  <c:v>45836.875</c:v>
                </c:pt>
                <c:pt idx="391">
                  <c:v>45836.916666666664</c:v>
                </c:pt>
                <c:pt idx="392">
                  <c:v>45836.958333333336</c:v>
                </c:pt>
                <c:pt idx="393">
                  <c:v>45837</c:v>
                </c:pt>
                <c:pt idx="394">
                  <c:v>45837.041666666664</c:v>
                </c:pt>
                <c:pt idx="395">
                  <c:v>45837.083333333336</c:v>
                </c:pt>
                <c:pt idx="396">
                  <c:v>45837.125</c:v>
                </c:pt>
                <c:pt idx="397">
                  <c:v>45837.166666666664</c:v>
                </c:pt>
                <c:pt idx="398">
                  <c:v>45837.208333333336</c:v>
                </c:pt>
                <c:pt idx="399">
                  <c:v>45837.25</c:v>
                </c:pt>
                <c:pt idx="400">
                  <c:v>45837.291666666664</c:v>
                </c:pt>
                <c:pt idx="401">
                  <c:v>45837.333333333336</c:v>
                </c:pt>
                <c:pt idx="402">
                  <c:v>45837.375</c:v>
                </c:pt>
                <c:pt idx="403">
                  <c:v>45837.416666666664</c:v>
                </c:pt>
                <c:pt idx="404">
                  <c:v>45837.458333333336</c:v>
                </c:pt>
                <c:pt idx="405">
                  <c:v>45837.5</c:v>
                </c:pt>
                <c:pt idx="406">
                  <c:v>45837.541666666664</c:v>
                </c:pt>
                <c:pt idx="407">
                  <c:v>45837.583333333336</c:v>
                </c:pt>
                <c:pt idx="408">
                  <c:v>45837.625</c:v>
                </c:pt>
                <c:pt idx="409">
                  <c:v>45837.666666666664</c:v>
                </c:pt>
                <c:pt idx="410">
                  <c:v>45837.708333333336</c:v>
                </c:pt>
                <c:pt idx="411">
                  <c:v>45837.75</c:v>
                </c:pt>
                <c:pt idx="412">
                  <c:v>45837.791666666664</c:v>
                </c:pt>
                <c:pt idx="413">
                  <c:v>45837.833333333336</c:v>
                </c:pt>
                <c:pt idx="414">
                  <c:v>45837.875</c:v>
                </c:pt>
                <c:pt idx="415">
                  <c:v>45837.916666666664</c:v>
                </c:pt>
                <c:pt idx="416">
                  <c:v>45837.958333333336</c:v>
                </c:pt>
                <c:pt idx="417">
                  <c:v>45838</c:v>
                </c:pt>
                <c:pt idx="418">
                  <c:v>45838.041666666664</c:v>
                </c:pt>
                <c:pt idx="419">
                  <c:v>45838.083333333336</c:v>
                </c:pt>
                <c:pt idx="420">
                  <c:v>45838.125</c:v>
                </c:pt>
                <c:pt idx="421">
                  <c:v>45838.166666666664</c:v>
                </c:pt>
                <c:pt idx="422">
                  <c:v>45838.208333333336</c:v>
                </c:pt>
                <c:pt idx="423">
                  <c:v>45838.25</c:v>
                </c:pt>
                <c:pt idx="424">
                  <c:v>45838.291666666664</c:v>
                </c:pt>
                <c:pt idx="425">
                  <c:v>45838.333333333336</c:v>
                </c:pt>
                <c:pt idx="426">
                  <c:v>45838.375</c:v>
                </c:pt>
                <c:pt idx="427">
                  <c:v>45838.416666666664</c:v>
                </c:pt>
                <c:pt idx="428">
                  <c:v>45838.458333333336</c:v>
                </c:pt>
                <c:pt idx="429">
                  <c:v>45838.5</c:v>
                </c:pt>
                <c:pt idx="430">
                  <c:v>45838.541666666664</c:v>
                </c:pt>
                <c:pt idx="431">
                  <c:v>45838.583333333336</c:v>
                </c:pt>
                <c:pt idx="432">
                  <c:v>45838.625</c:v>
                </c:pt>
                <c:pt idx="433">
                  <c:v>45838.666666666664</c:v>
                </c:pt>
                <c:pt idx="434">
                  <c:v>45838.708333333336</c:v>
                </c:pt>
                <c:pt idx="435">
                  <c:v>45838.75</c:v>
                </c:pt>
                <c:pt idx="436">
                  <c:v>45838.791666666664</c:v>
                </c:pt>
                <c:pt idx="437">
                  <c:v>45838.833333333336</c:v>
                </c:pt>
                <c:pt idx="438">
                  <c:v>45838.875</c:v>
                </c:pt>
                <c:pt idx="439">
                  <c:v>45838.916666666664</c:v>
                </c:pt>
                <c:pt idx="440">
                  <c:v>45838.958333333336</c:v>
                </c:pt>
                <c:pt idx="441">
                  <c:v>45839</c:v>
                </c:pt>
                <c:pt idx="442">
                  <c:v>45839.041666666664</c:v>
                </c:pt>
                <c:pt idx="443">
                  <c:v>45839.083333333336</c:v>
                </c:pt>
                <c:pt idx="444">
                  <c:v>45839.125</c:v>
                </c:pt>
                <c:pt idx="445">
                  <c:v>45839.166666666664</c:v>
                </c:pt>
                <c:pt idx="446">
                  <c:v>45839.208333333336</c:v>
                </c:pt>
                <c:pt idx="447">
                  <c:v>45839.25</c:v>
                </c:pt>
                <c:pt idx="448">
                  <c:v>45839.291666666664</c:v>
                </c:pt>
                <c:pt idx="449">
                  <c:v>45839.333333333336</c:v>
                </c:pt>
                <c:pt idx="450">
                  <c:v>45839.375</c:v>
                </c:pt>
                <c:pt idx="451">
                  <c:v>45839.416666666664</c:v>
                </c:pt>
                <c:pt idx="452">
                  <c:v>45839.458333333336</c:v>
                </c:pt>
                <c:pt idx="453">
                  <c:v>45839.5</c:v>
                </c:pt>
                <c:pt idx="454">
                  <c:v>45839.541666666664</c:v>
                </c:pt>
                <c:pt idx="455">
                  <c:v>45839.583333333336</c:v>
                </c:pt>
                <c:pt idx="456">
                  <c:v>45839.625</c:v>
                </c:pt>
                <c:pt idx="457">
                  <c:v>45839.666666666664</c:v>
                </c:pt>
                <c:pt idx="458">
                  <c:v>45839.708333333336</c:v>
                </c:pt>
                <c:pt idx="459">
                  <c:v>45839.75</c:v>
                </c:pt>
                <c:pt idx="460">
                  <c:v>45839.791666666664</c:v>
                </c:pt>
                <c:pt idx="461">
                  <c:v>45839.833333333336</c:v>
                </c:pt>
                <c:pt idx="462">
                  <c:v>45839.875</c:v>
                </c:pt>
                <c:pt idx="463">
                  <c:v>45839.916666666664</c:v>
                </c:pt>
                <c:pt idx="464">
                  <c:v>45839.958333333336</c:v>
                </c:pt>
                <c:pt idx="465">
                  <c:v>45840</c:v>
                </c:pt>
                <c:pt idx="466">
                  <c:v>45840.041666666664</c:v>
                </c:pt>
                <c:pt idx="467">
                  <c:v>45840.083333333336</c:v>
                </c:pt>
                <c:pt idx="468">
                  <c:v>45840.125</c:v>
                </c:pt>
                <c:pt idx="469">
                  <c:v>45840.166666666664</c:v>
                </c:pt>
                <c:pt idx="470">
                  <c:v>45840.208333333336</c:v>
                </c:pt>
                <c:pt idx="471">
                  <c:v>45840.25</c:v>
                </c:pt>
                <c:pt idx="472">
                  <c:v>45840.291666666664</c:v>
                </c:pt>
                <c:pt idx="473">
                  <c:v>45840.333333333336</c:v>
                </c:pt>
                <c:pt idx="474">
                  <c:v>45840.375</c:v>
                </c:pt>
                <c:pt idx="475">
                  <c:v>45840.416666666664</c:v>
                </c:pt>
                <c:pt idx="476">
                  <c:v>45840.458333333336</c:v>
                </c:pt>
                <c:pt idx="477">
                  <c:v>45840.5</c:v>
                </c:pt>
                <c:pt idx="478">
                  <c:v>45840.541666666664</c:v>
                </c:pt>
                <c:pt idx="479">
                  <c:v>45840.583333333336</c:v>
                </c:pt>
                <c:pt idx="480">
                  <c:v>45840.625</c:v>
                </c:pt>
                <c:pt idx="481">
                  <c:v>45840.666666666664</c:v>
                </c:pt>
                <c:pt idx="482">
                  <c:v>45840.708333333336</c:v>
                </c:pt>
                <c:pt idx="483">
                  <c:v>45840.75</c:v>
                </c:pt>
                <c:pt idx="484">
                  <c:v>45840.791666666664</c:v>
                </c:pt>
                <c:pt idx="485">
                  <c:v>45840.833333333336</c:v>
                </c:pt>
                <c:pt idx="486">
                  <c:v>45840.875</c:v>
                </c:pt>
                <c:pt idx="487">
                  <c:v>45840.916666666664</c:v>
                </c:pt>
                <c:pt idx="488">
                  <c:v>45840.958333333336</c:v>
                </c:pt>
                <c:pt idx="489">
                  <c:v>45841</c:v>
                </c:pt>
                <c:pt idx="490">
                  <c:v>45841.041666666664</c:v>
                </c:pt>
                <c:pt idx="491">
                  <c:v>45841.083333333336</c:v>
                </c:pt>
                <c:pt idx="492">
                  <c:v>45841.125</c:v>
                </c:pt>
                <c:pt idx="493">
                  <c:v>45841.166666666664</c:v>
                </c:pt>
                <c:pt idx="494">
                  <c:v>45841.208333333336</c:v>
                </c:pt>
                <c:pt idx="495">
                  <c:v>45841.25</c:v>
                </c:pt>
                <c:pt idx="496">
                  <c:v>45841.291666666664</c:v>
                </c:pt>
                <c:pt idx="497">
                  <c:v>45841.333333333336</c:v>
                </c:pt>
                <c:pt idx="498">
                  <c:v>45841.375</c:v>
                </c:pt>
                <c:pt idx="499">
                  <c:v>45841.416666666664</c:v>
                </c:pt>
                <c:pt idx="500">
                  <c:v>45841.458333333336</c:v>
                </c:pt>
                <c:pt idx="501">
                  <c:v>45841.5</c:v>
                </c:pt>
                <c:pt idx="502">
                  <c:v>45841.541666666664</c:v>
                </c:pt>
                <c:pt idx="503">
                  <c:v>45841.583333333336</c:v>
                </c:pt>
                <c:pt idx="504">
                  <c:v>45841.625</c:v>
                </c:pt>
                <c:pt idx="505">
                  <c:v>45841.666666666664</c:v>
                </c:pt>
                <c:pt idx="506">
                  <c:v>45841.708333333336</c:v>
                </c:pt>
                <c:pt idx="507">
                  <c:v>45841.75</c:v>
                </c:pt>
                <c:pt idx="508">
                  <c:v>45841.791666666664</c:v>
                </c:pt>
                <c:pt idx="509">
                  <c:v>45841.833333333336</c:v>
                </c:pt>
                <c:pt idx="510">
                  <c:v>45841.875</c:v>
                </c:pt>
                <c:pt idx="511">
                  <c:v>45841.916666666664</c:v>
                </c:pt>
                <c:pt idx="512">
                  <c:v>45841.958333333336</c:v>
                </c:pt>
                <c:pt idx="513">
                  <c:v>45842</c:v>
                </c:pt>
                <c:pt idx="514">
                  <c:v>45842.041666666664</c:v>
                </c:pt>
                <c:pt idx="515">
                  <c:v>45842.083333333336</c:v>
                </c:pt>
                <c:pt idx="516">
                  <c:v>45842.125</c:v>
                </c:pt>
                <c:pt idx="517">
                  <c:v>45842.166666666664</c:v>
                </c:pt>
                <c:pt idx="518">
                  <c:v>45842.208333333336</c:v>
                </c:pt>
                <c:pt idx="519">
                  <c:v>45842.25</c:v>
                </c:pt>
                <c:pt idx="520">
                  <c:v>45842.291666666664</c:v>
                </c:pt>
                <c:pt idx="521">
                  <c:v>45842.333333333336</c:v>
                </c:pt>
                <c:pt idx="522">
                  <c:v>45842.375</c:v>
                </c:pt>
                <c:pt idx="523">
                  <c:v>45842.416666666664</c:v>
                </c:pt>
                <c:pt idx="524">
                  <c:v>45842.458333333336</c:v>
                </c:pt>
                <c:pt idx="525">
                  <c:v>45842.5</c:v>
                </c:pt>
                <c:pt idx="526">
                  <c:v>45842.541666666664</c:v>
                </c:pt>
                <c:pt idx="527">
                  <c:v>45842.583333333336</c:v>
                </c:pt>
                <c:pt idx="528">
                  <c:v>45842.625</c:v>
                </c:pt>
                <c:pt idx="529">
                  <c:v>45842.666666666664</c:v>
                </c:pt>
                <c:pt idx="530">
                  <c:v>45842.708333333336</c:v>
                </c:pt>
                <c:pt idx="531">
                  <c:v>45842.75</c:v>
                </c:pt>
                <c:pt idx="532">
                  <c:v>45842.791666666664</c:v>
                </c:pt>
                <c:pt idx="533">
                  <c:v>45842.833333333336</c:v>
                </c:pt>
                <c:pt idx="534">
                  <c:v>45842.875</c:v>
                </c:pt>
                <c:pt idx="535">
                  <c:v>45842.916666666664</c:v>
                </c:pt>
                <c:pt idx="536">
                  <c:v>45842.958333333336</c:v>
                </c:pt>
                <c:pt idx="537">
                  <c:v>45843</c:v>
                </c:pt>
                <c:pt idx="538">
                  <c:v>45843.041666666664</c:v>
                </c:pt>
                <c:pt idx="539">
                  <c:v>45843.083333333336</c:v>
                </c:pt>
                <c:pt idx="540">
                  <c:v>45843.125</c:v>
                </c:pt>
                <c:pt idx="541">
                  <c:v>45843.166666666664</c:v>
                </c:pt>
                <c:pt idx="542">
                  <c:v>45843.208333333336</c:v>
                </c:pt>
                <c:pt idx="543">
                  <c:v>45843.25</c:v>
                </c:pt>
                <c:pt idx="544">
                  <c:v>45843.291666666664</c:v>
                </c:pt>
                <c:pt idx="545">
                  <c:v>45843.333333333336</c:v>
                </c:pt>
                <c:pt idx="546">
                  <c:v>45843.375</c:v>
                </c:pt>
                <c:pt idx="547">
                  <c:v>45843.416666666664</c:v>
                </c:pt>
                <c:pt idx="548">
                  <c:v>45843.458333333336</c:v>
                </c:pt>
                <c:pt idx="549">
                  <c:v>45843.5</c:v>
                </c:pt>
                <c:pt idx="550">
                  <c:v>45843.541666666664</c:v>
                </c:pt>
                <c:pt idx="551">
                  <c:v>45843.583333333336</c:v>
                </c:pt>
                <c:pt idx="552">
                  <c:v>45843.625</c:v>
                </c:pt>
                <c:pt idx="553">
                  <c:v>45843.666666666664</c:v>
                </c:pt>
                <c:pt idx="554">
                  <c:v>45843.708333333336</c:v>
                </c:pt>
                <c:pt idx="555">
                  <c:v>45843.75</c:v>
                </c:pt>
                <c:pt idx="556">
                  <c:v>45843.791666666664</c:v>
                </c:pt>
                <c:pt idx="557">
                  <c:v>45843.833333333336</c:v>
                </c:pt>
                <c:pt idx="558">
                  <c:v>45843.875</c:v>
                </c:pt>
                <c:pt idx="559">
                  <c:v>45843.916666666664</c:v>
                </c:pt>
                <c:pt idx="560">
                  <c:v>45843.958333333336</c:v>
                </c:pt>
                <c:pt idx="561">
                  <c:v>45844</c:v>
                </c:pt>
                <c:pt idx="562">
                  <c:v>45844.041666666664</c:v>
                </c:pt>
                <c:pt idx="563">
                  <c:v>45844.083333333336</c:v>
                </c:pt>
                <c:pt idx="564">
                  <c:v>45844.125</c:v>
                </c:pt>
                <c:pt idx="565">
                  <c:v>45844.166666666664</c:v>
                </c:pt>
                <c:pt idx="566">
                  <c:v>45844.208333333336</c:v>
                </c:pt>
                <c:pt idx="567">
                  <c:v>45844.25</c:v>
                </c:pt>
                <c:pt idx="568">
                  <c:v>45844.291666666664</c:v>
                </c:pt>
                <c:pt idx="569">
                  <c:v>45844.333333333336</c:v>
                </c:pt>
                <c:pt idx="570">
                  <c:v>45844.375</c:v>
                </c:pt>
                <c:pt idx="571">
                  <c:v>45844.416666666664</c:v>
                </c:pt>
                <c:pt idx="572">
                  <c:v>45844.458333333336</c:v>
                </c:pt>
                <c:pt idx="573">
                  <c:v>45844.5</c:v>
                </c:pt>
                <c:pt idx="574">
                  <c:v>45844.541666666664</c:v>
                </c:pt>
                <c:pt idx="575">
                  <c:v>45844.583333333336</c:v>
                </c:pt>
                <c:pt idx="576">
                  <c:v>45844.625</c:v>
                </c:pt>
                <c:pt idx="577">
                  <c:v>45844.666666666664</c:v>
                </c:pt>
                <c:pt idx="578">
                  <c:v>45844.708333333336</c:v>
                </c:pt>
                <c:pt idx="579">
                  <c:v>45844.75</c:v>
                </c:pt>
                <c:pt idx="580">
                  <c:v>45844.791666666664</c:v>
                </c:pt>
                <c:pt idx="581">
                  <c:v>45844.833333333336</c:v>
                </c:pt>
                <c:pt idx="582">
                  <c:v>45844.875</c:v>
                </c:pt>
                <c:pt idx="583">
                  <c:v>45844.916666666664</c:v>
                </c:pt>
                <c:pt idx="584">
                  <c:v>45844.958333333336</c:v>
                </c:pt>
                <c:pt idx="585">
                  <c:v>45845</c:v>
                </c:pt>
                <c:pt idx="586">
                  <c:v>45845.041666666664</c:v>
                </c:pt>
                <c:pt idx="587">
                  <c:v>45845.083333333336</c:v>
                </c:pt>
                <c:pt idx="588">
                  <c:v>45845.125</c:v>
                </c:pt>
                <c:pt idx="589">
                  <c:v>45845.166666666664</c:v>
                </c:pt>
                <c:pt idx="590">
                  <c:v>45845.208333333336</c:v>
                </c:pt>
                <c:pt idx="591">
                  <c:v>45845.25</c:v>
                </c:pt>
                <c:pt idx="592">
                  <c:v>45845.291666666664</c:v>
                </c:pt>
                <c:pt idx="593">
                  <c:v>45845.333333333336</c:v>
                </c:pt>
                <c:pt idx="594">
                  <c:v>45845.375</c:v>
                </c:pt>
                <c:pt idx="595">
                  <c:v>45845.416666666664</c:v>
                </c:pt>
                <c:pt idx="596">
                  <c:v>45845.458333333336</c:v>
                </c:pt>
                <c:pt idx="597">
                  <c:v>45845.5</c:v>
                </c:pt>
                <c:pt idx="598">
                  <c:v>45845.541666666664</c:v>
                </c:pt>
                <c:pt idx="599">
                  <c:v>45845.583333333336</c:v>
                </c:pt>
                <c:pt idx="600">
                  <c:v>45845.625</c:v>
                </c:pt>
                <c:pt idx="601">
                  <c:v>45845.666666666664</c:v>
                </c:pt>
                <c:pt idx="602">
                  <c:v>45845.708333333336</c:v>
                </c:pt>
                <c:pt idx="603">
                  <c:v>45845.75</c:v>
                </c:pt>
                <c:pt idx="604">
                  <c:v>45845.791666666664</c:v>
                </c:pt>
                <c:pt idx="605">
                  <c:v>45845.833333333336</c:v>
                </c:pt>
                <c:pt idx="606">
                  <c:v>45845.875</c:v>
                </c:pt>
                <c:pt idx="607">
                  <c:v>45845.916666666664</c:v>
                </c:pt>
                <c:pt idx="608">
                  <c:v>45845.958333333336</c:v>
                </c:pt>
                <c:pt idx="609">
                  <c:v>45846</c:v>
                </c:pt>
                <c:pt idx="610">
                  <c:v>45846.041666666664</c:v>
                </c:pt>
                <c:pt idx="611">
                  <c:v>45846.083333333336</c:v>
                </c:pt>
                <c:pt idx="612">
                  <c:v>45846.125</c:v>
                </c:pt>
                <c:pt idx="613">
                  <c:v>45846.166666666664</c:v>
                </c:pt>
                <c:pt idx="614">
                  <c:v>45846.208333333336</c:v>
                </c:pt>
                <c:pt idx="615">
                  <c:v>45846.25</c:v>
                </c:pt>
                <c:pt idx="616">
                  <c:v>45846.291666666664</c:v>
                </c:pt>
                <c:pt idx="617">
                  <c:v>45846.333333333336</c:v>
                </c:pt>
                <c:pt idx="618">
                  <c:v>45846.375</c:v>
                </c:pt>
                <c:pt idx="619">
                  <c:v>45846.416666666664</c:v>
                </c:pt>
                <c:pt idx="620">
                  <c:v>45846.458333333336</c:v>
                </c:pt>
                <c:pt idx="621">
                  <c:v>45846.5</c:v>
                </c:pt>
                <c:pt idx="622">
                  <c:v>45846.541666666664</c:v>
                </c:pt>
                <c:pt idx="623">
                  <c:v>45846.583333333336</c:v>
                </c:pt>
                <c:pt idx="624">
                  <c:v>45846.625</c:v>
                </c:pt>
                <c:pt idx="625">
                  <c:v>45846.666666666664</c:v>
                </c:pt>
                <c:pt idx="626">
                  <c:v>45846.708333333336</c:v>
                </c:pt>
                <c:pt idx="627">
                  <c:v>45846.75</c:v>
                </c:pt>
                <c:pt idx="628">
                  <c:v>45846.791666666664</c:v>
                </c:pt>
                <c:pt idx="629">
                  <c:v>45846.833333333336</c:v>
                </c:pt>
                <c:pt idx="630">
                  <c:v>45846.875</c:v>
                </c:pt>
                <c:pt idx="631">
                  <c:v>45846.916666666664</c:v>
                </c:pt>
                <c:pt idx="632">
                  <c:v>45846.958333333336</c:v>
                </c:pt>
                <c:pt idx="633">
                  <c:v>45847</c:v>
                </c:pt>
                <c:pt idx="634">
                  <c:v>45847.041666666664</c:v>
                </c:pt>
                <c:pt idx="635">
                  <c:v>45847.083333333336</c:v>
                </c:pt>
                <c:pt idx="636">
                  <c:v>45847.125</c:v>
                </c:pt>
                <c:pt idx="637">
                  <c:v>45847.166666666664</c:v>
                </c:pt>
                <c:pt idx="638">
                  <c:v>45847.208333333336</c:v>
                </c:pt>
                <c:pt idx="639">
                  <c:v>45847.25</c:v>
                </c:pt>
                <c:pt idx="640">
                  <c:v>45847.291666666664</c:v>
                </c:pt>
                <c:pt idx="641">
                  <c:v>45847.333333333336</c:v>
                </c:pt>
                <c:pt idx="642">
                  <c:v>45847.375</c:v>
                </c:pt>
                <c:pt idx="643">
                  <c:v>45847.416666666664</c:v>
                </c:pt>
                <c:pt idx="644">
                  <c:v>45847.458333333336</c:v>
                </c:pt>
                <c:pt idx="645">
                  <c:v>45847.5</c:v>
                </c:pt>
                <c:pt idx="646">
                  <c:v>45847.541666666664</c:v>
                </c:pt>
                <c:pt idx="647">
                  <c:v>45847.583333333336</c:v>
                </c:pt>
                <c:pt idx="648">
                  <c:v>45847.625</c:v>
                </c:pt>
                <c:pt idx="649">
                  <c:v>45847.666666666664</c:v>
                </c:pt>
                <c:pt idx="650">
                  <c:v>45847.708333333336</c:v>
                </c:pt>
                <c:pt idx="651">
                  <c:v>45847.75</c:v>
                </c:pt>
                <c:pt idx="652">
                  <c:v>45847.791666666664</c:v>
                </c:pt>
                <c:pt idx="653">
                  <c:v>45847.833333333336</c:v>
                </c:pt>
                <c:pt idx="654">
                  <c:v>45847.875</c:v>
                </c:pt>
                <c:pt idx="655">
                  <c:v>45847.916666666664</c:v>
                </c:pt>
                <c:pt idx="656">
                  <c:v>45847.958333333336</c:v>
                </c:pt>
                <c:pt idx="657">
                  <c:v>45848</c:v>
                </c:pt>
                <c:pt idx="658">
                  <c:v>45848.041666666664</c:v>
                </c:pt>
                <c:pt idx="659">
                  <c:v>45848.083333333336</c:v>
                </c:pt>
                <c:pt idx="660">
                  <c:v>45848.125</c:v>
                </c:pt>
                <c:pt idx="661">
                  <c:v>45848.166666666664</c:v>
                </c:pt>
                <c:pt idx="662">
                  <c:v>45848.208333333336</c:v>
                </c:pt>
                <c:pt idx="663">
                  <c:v>45848.25</c:v>
                </c:pt>
                <c:pt idx="664">
                  <c:v>45848.291666666664</c:v>
                </c:pt>
                <c:pt idx="665">
                  <c:v>45848.333333333336</c:v>
                </c:pt>
                <c:pt idx="666">
                  <c:v>45848.375</c:v>
                </c:pt>
                <c:pt idx="667">
                  <c:v>45848.416666666664</c:v>
                </c:pt>
                <c:pt idx="668">
                  <c:v>45848.458333333336</c:v>
                </c:pt>
                <c:pt idx="669">
                  <c:v>45848.5</c:v>
                </c:pt>
                <c:pt idx="670">
                  <c:v>45848.541666666664</c:v>
                </c:pt>
                <c:pt idx="671">
                  <c:v>45848.583333333336</c:v>
                </c:pt>
                <c:pt idx="672">
                  <c:v>45848.625</c:v>
                </c:pt>
                <c:pt idx="673">
                  <c:v>45848.666666666664</c:v>
                </c:pt>
                <c:pt idx="674">
                  <c:v>45848.708333333336</c:v>
                </c:pt>
                <c:pt idx="675">
                  <c:v>45848.75</c:v>
                </c:pt>
                <c:pt idx="676">
                  <c:v>45848.791666666664</c:v>
                </c:pt>
                <c:pt idx="677">
                  <c:v>45848.833333333336</c:v>
                </c:pt>
                <c:pt idx="678">
                  <c:v>45848.875</c:v>
                </c:pt>
                <c:pt idx="679">
                  <c:v>45848.916666666664</c:v>
                </c:pt>
                <c:pt idx="680">
                  <c:v>45848.958333333336</c:v>
                </c:pt>
                <c:pt idx="681">
                  <c:v>45849</c:v>
                </c:pt>
                <c:pt idx="682">
                  <c:v>45849.041666666664</c:v>
                </c:pt>
                <c:pt idx="683">
                  <c:v>45849.083333333336</c:v>
                </c:pt>
                <c:pt idx="684">
                  <c:v>45849.125</c:v>
                </c:pt>
                <c:pt idx="685">
                  <c:v>45849.166666666664</c:v>
                </c:pt>
                <c:pt idx="686">
                  <c:v>45849.208333333336</c:v>
                </c:pt>
                <c:pt idx="687">
                  <c:v>45849.25</c:v>
                </c:pt>
                <c:pt idx="688">
                  <c:v>45849.291666666664</c:v>
                </c:pt>
                <c:pt idx="689">
                  <c:v>45849.333333333336</c:v>
                </c:pt>
                <c:pt idx="690">
                  <c:v>45849.375</c:v>
                </c:pt>
                <c:pt idx="691">
                  <c:v>45849.416666666664</c:v>
                </c:pt>
                <c:pt idx="692">
                  <c:v>45849.458333333336</c:v>
                </c:pt>
                <c:pt idx="693">
                  <c:v>45849.5</c:v>
                </c:pt>
                <c:pt idx="694">
                  <c:v>45849.541666666664</c:v>
                </c:pt>
                <c:pt idx="695">
                  <c:v>45849.583333333336</c:v>
                </c:pt>
                <c:pt idx="696">
                  <c:v>45849.625</c:v>
                </c:pt>
                <c:pt idx="697">
                  <c:v>45849.666666666664</c:v>
                </c:pt>
                <c:pt idx="698">
                  <c:v>45849.708333333336</c:v>
                </c:pt>
                <c:pt idx="699">
                  <c:v>45849.75</c:v>
                </c:pt>
                <c:pt idx="700">
                  <c:v>45849.791666666664</c:v>
                </c:pt>
                <c:pt idx="701">
                  <c:v>45849.833333333336</c:v>
                </c:pt>
                <c:pt idx="702">
                  <c:v>45849.875</c:v>
                </c:pt>
                <c:pt idx="703">
                  <c:v>45849.916666666664</c:v>
                </c:pt>
                <c:pt idx="704">
                  <c:v>45849.958333333336</c:v>
                </c:pt>
                <c:pt idx="705">
                  <c:v>45850</c:v>
                </c:pt>
                <c:pt idx="706">
                  <c:v>45850.041666666664</c:v>
                </c:pt>
                <c:pt idx="707">
                  <c:v>45850.083333333336</c:v>
                </c:pt>
                <c:pt idx="708">
                  <c:v>45850.125</c:v>
                </c:pt>
                <c:pt idx="709">
                  <c:v>45850.166666666664</c:v>
                </c:pt>
                <c:pt idx="710">
                  <c:v>45850.208333333336</c:v>
                </c:pt>
                <c:pt idx="711">
                  <c:v>45850.25</c:v>
                </c:pt>
                <c:pt idx="712">
                  <c:v>45850.291666666664</c:v>
                </c:pt>
                <c:pt idx="713">
                  <c:v>45850.333333333336</c:v>
                </c:pt>
                <c:pt idx="714">
                  <c:v>45850.375</c:v>
                </c:pt>
                <c:pt idx="715">
                  <c:v>45850.416666666664</c:v>
                </c:pt>
                <c:pt idx="716">
                  <c:v>45850.458333333336</c:v>
                </c:pt>
                <c:pt idx="717">
                  <c:v>45850.5</c:v>
                </c:pt>
                <c:pt idx="718">
                  <c:v>45850.541666666664</c:v>
                </c:pt>
                <c:pt idx="719">
                  <c:v>45850.583333333336</c:v>
                </c:pt>
                <c:pt idx="720">
                  <c:v>45850.625</c:v>
                </c:pt>
                <c:pt idx="721">
                  <c:v>45850.666666666664</c:v>
                </c:pt>
                <c:pt idx="722">
                  <c:v>45850.708333333336</c:v>
                </c:pt>
                <c:pt idx="723">
                  <c:v>45850.75</c:v>
                </c:pt>
                <c:pt idx="724">
                  <c:v>45850.791666666664</c:v>
                </c:pt>
                <c:pt idx="725">
                  <c:v>45850.833333333336</c:v>
                </c:pt>
                <c:pt idx="726">
                  <c:v>45850.875</c:v>
                </c:pt>
                <c:pt idx="727">
                  <c:v>45850.916666666664</c:v>
                </c:pt>
                <c:pt idx="728">
                  <c:v>45850.958333333336</c:v>
                </c:pt>
                <c:pt idx="729">
                  <c:v>45851</c:v>
                </c:pt>
                <c:pt idx="730">
                  <c:v>45851.041666666664</c:v>
                </c:pt>
                <c:pt idx="731">
                  <c:v>45851.083333333336</c:v>
                </c:pt>
                <c:pt idx="732">
                  <c:v>45851.125</c:v>
                </c:pt>
                <c:pt idx="733">
                  <c:v>45851.166666666664</c:v>
                </c:pt>
                <c:pt idx="734">
                  <c:v>45851.208333333336</c:v>
                </c:pt>
                <c:pt idx="735">
                  <c:v>45851.25</c:v>
                </c:pt>
                <c:pt idx="736">
                  <c:v>45851.291666666664</c:v>
                </c:pt>
                <c:pt idx="737">
                  <c:v>45851.333333333336</c:v>
                </c:pt>
                <c:pt idx="738">
                  <c:v>45851.375</c:v>
                </c:pt>
                <c:pt idx="739">
                  <c:v>45851.416666666664</c:v>
                </c:pt>
                <c:pt idx="740">
                  <c:v>45851.458333333336</c:v>
                </c:pt>
                <c:pt idx="741">
                  <c:v>45851.5</c:v>
                </c:pt>
                <c:pt idx="742">
                  <c:v>45851.541666666664</c:v>
                </c:pt>
                <c:pt idx="743">
                  <c:v>45851.583333333336</c:v>
                </c:pt>
                <c:pt idx="744">
                  <c:v>45851.625</c:v>
                </c:pt>
                <c:pt idx="745">
                  <c:v>45851.666666666664</c:v>
                </c:pt>
                <c:pt idx="746">
                  <c:v>45851.708333333336</c:v>
                </c:pt>
                <c:pt idx="747">
                  <c:v>45851.75</c:v>
                </c:pt>
                <c:pt idx="748">
                  <c:v>45851.791666666664</c:v>
                </c:pt>
                <c:pt idx="749">
                  <c:v>45851.833333333336</c:v>
                </c:pt>
                <c:pt idx="750">
                  <c:v>45851.875</c:v>
                </c:pt>
                <c:pt idx="751">
                  <c:v>45851.916666666664</c:v>
                </c:pt>
                <c:pt idx="752">
                  <c:v>45851.958333333336</c:v>
                </c:pt>
                <c:pt idx="753">
                  <c:v>45852</c:v>
                </c:pt>
                <c:pt idx="754">
                  <c:v>45852.041666666664</c:v>
                </c:pt>
                <c:pt idx="755">
                  <c:v>45852.083333333336</c:v>
                </c:pt>
                <c:pt idx="756">
                  <c:v>45852.125</c:v>
                </c:pt>
                <c:pt idx="757">
                  <c:v>45852.166666666664</c:v>
                </c:pt>
                <c:pt idx="758">
                  <c:v>45852.208333333336</c:v>
                </c:pt>
                <c:pt idx="759">
                  <c:v>45852.25</c:v>
                </c:pt>
                <c:pt idx="760">
                  <c:v>45852.291666666664</c:v>
                </c:pt>
                <c:pt idx="761">
                  <c:v>45852.333333333336</c:v>
                </c:pt>
                <c:pt idx="762">
                  <c:v>45852.375</c:v>
                </c:pt>
                <c:pt idx="763">
                  <c:v>45852.416666666664</c:v>
                </c:pt>
                <c:pt idx="764">
                  <c:v>45852.458333333336</c:v>
                </c:pt>
                <c:pt idx="765">
                  <c:v>45852.5</c:v>
                </c:pt>
                <c:pt idx="766">
                  <c:v>45852.541666666664</c:v>
                </c:pt>
                <c:pt idx="767">
                  <c:v>45852.583333333336</c:v>
                </c:pt>
                <c:pt idx="768">
                  <c:v>45852.625</c:v>
                </c:pt>
                <c:pt idx="769">
                  <c:v>45852.666666666664</c:v>
                </c:pt>
                <c:pt idx="770">
                  <c:v>45852.708333333336</c:v>
                </c:pt>
                <c:pt idx="771">
                  <c:v>45852.75</c:v>
                </c:pt>
                <c:pt idx="772">
                  <c:v>45852.791666666664</c:v>
                </c:pt>
                <c:pt idx="773">
                  <c:v>45852.833333333336</c:v>
                </c:pt>
                <c:pt idx="774">
                  <c:v>45852.875</c:v>
                </c:pt>
                <c:pt idx="775">
                  <c:v>45852.916666666664</c:v>
                </c:pt>
                <c:pt idx="776">
                  <c:v>45852.958333333336</c:v>
                </c:pt>
                <c:pt idx="777">
                  <c:v>45853</c:v>
                </c:pt>
                <c:pt idx="778">
                  <c:v>45853.041666666664</c:v>
                </c:pt>
                <c:pt idx="779">
                  <c:v>45853.083333333336</c:v>
                </c:pt>
                <c:pt idx="780">
                  <c:v>45853.125</c:v>
                </c:pt>
                <c:pt idx="781">
                  <c:v>45853.166666666664</c:v>
                </c:pt>
                <c:pt idx="782">
                  <c:v>45853.208333333336</c:v>
                </c:pt>
                <c:pt idx="783">
                  <c:v>45853.25</c:v>
                </c:pt>
                <c:pt idx="784">
                  <c:v>45853.291666666664</c:v>
                </c:pt>
                <c:pt idx="785">
                  <c:v>45853.333333333336</c:v>
                </c:pt>
                <c:pt idx="786">
                  <c:v>45853.375</c:v>
                </c:pt>
                <c:pt idx="787">
                  <c:v>45853.416666666664</c:v>
                </c:pt>
                <c:pt idx="788">
                  <c:v>45853.458333333336</c:v>
                </c:pt>
                <c:pt idx="789">
                  <c:v>45853.5</c:v>
                </c:pt>
                <c:pt idx="790">
                  <c:v>45853.541666666664</c:v>
                </c:pt>
                <c:pt idx="791">
                  <c:v>45853.583333333336</c:v>
                </c:pt>
                <c:pt idx="792">
                  <c:v>45853.625</c:v>
                </c:pt>
                <c:pt idx="793">
                  <c:v>45853.666666666664</c:v>
                </c:pt>
                <c:pt idx="794">
                  <c:v>45853.708333333336</c:v>
                </c:pt>
                <c:pt idx="795">
                  <c:v>45853.75</c:v>
                </c:pt>
                <c:pt idx="796">
                  <c:v>45853.791666666664</c:v>
                </c:pt>
                <c:pt idx="797">
                  <c:v>45853.833333333336</c:v>
                </c:pt>
                <c:pt idx="798">
                  <c:v>45853.875</c:v>
                </c:pt>
                <c:pt idx="799">
                  <c:v>45853.916666666664</c:v>
                </c:pt>
                <c:pt idx="800">
                  <c:v>45853.958333333336</c:v>
                </c:pt>
                <c:pt idx="801">
                  <c:v>45854</c:v>
                </c:pt>
                <c:pt idx="802">
                  <c:v>45854.041666666664</c:v>
                </c:pt>
                <c:pt idx="803">
                  <c:v>45854.083333333336</c:v>
                </c:pt>
                <c:pt idx="804">
                  <c:v>45854.125</c:v>
                </c:pt>
                <c:pt idx="805">
                  <c:v>45854.166666666664</c:v>
                </c:pt>
                <c:pt idx="806">
                  <c:v>45854.208333333336</c:v>
                </c:pt>
                <c:pt idx="807">
                  <c:v>45854.25</c:v>
                </c:pt>
                <c:pt idx="808">
                  <c:v>45854.291666666664</c:v>
                </c:pt>
                <c:pt idx="809">
                  <c:v>45854.333333333336</c:v>
                </c:pt>
                <c:pt idx="810">
                  <c:v>45854.375</c:v>
                </c:pt>
                <c:pt idx="811">
                  <c:v>45854.416666666664</c:v>
                </c:pt>
                <c:pt idx="812">
                  <c:v>45854.458333333336</c:v>
                </c:pt>
                <c:pt idx="813">
                  <c:v>45854.5</c:v>
                </c:pt>
                <c:pt idx="814">
                  <c:v>45854.541666666664</c:v>
                </c:pt>
                <c:pt idx="815">
                  <c:v>45854.583333333336</c:v>
                </c:pt>
                <c:pt idx="816">
                  <c:v>45854.625</c:v>
                </c:pt>
                <c:pt idx="817">
                  <c:v>45854.666666666664</c:v>
                </c:pt>
                <c:pt idx="818">
                  <c:v>45854.708333333336</c:v>
                </c:pt>
                <c:pt idx="819">
                  <c:v>45854.75</c:v>
                </c:pt>
                <c:pt idx="820">
                  <c:v>45854.791666666664</c:v>
                </c:pt>
                <c:pt idx="821">
                  <c:v>45854.833333333336</c:v>
                </c:pt>
                <c:pt idx="822">
                  <c:v>45854.875</c:v>
                </c:pt>
                <c:pt idx="823">
                  <c:v>45854.916666666664</c:v>
                </c:pt>
                <c:pt idx="824">
                  <c:v>45854.958333333336</c:v>
                </c:pt>
                <c:pt idx="825">
                  <c:v>45855</c:v>
                </c:pt>
                <c:pt idx="826">
                  <c:v>45855.041666666664</c:v>
                </c:pt>
                <c:pt idx="827">
                  <c:v>45855.083333333336</c:v>
                </c:pt>
                <c:pt idx="828">
                  <c:v>45855.125</c:v>
                </c:pt>
                <c:pt idx="829">
                  <c:v>45855.166666666664</c:v>
                </c:pt>
                <c:pt idx="830">
                  <c:v>45855.208333333336</c:v>
                </c:pt>
                <c:pt idx="831">
                  <c:v>45855.25</c:v>
                </c:pt>
                <c:pt idx="832">
                  <c:v>45855.291666666664</c:v>
                </c:pt>
                <c:pt idx="833">
                  <c:v>45855.333333333336</c:v>
                </c:pt>
                <c:pt idx="834">
                  <c:v>45855.375</c:v>
                </c:pt>
                <c:pt idx="835">
                  <c:v>45855.416666666664</c:v>
                </c:pt>
                <c:pt idx="836">
                  <c:v>45855.458333333336</c:v>
                </c:pt>
                <c:pt idx="837">
                  <c:v>45855.5</c:v>
                </c:pt>
                <c:pt idx="838">
                  <c:v>45855.541666666664</c:v>
                </c:pt>
                <c:pt idx="839">
                  <c:v>45855.583333333336</c:v>
                </c:pt>
                <c:pt idx="840">
                  <c:v>45855.625</c:v>
                </c:pt>
                <c:pt idx="841">
                  <c:v>45855.666666666664</c:v>
                </c:pt>
                <c:pt idx="842">
                  <c:v>45855.708333333336</c:v>
                </c:pt>
                <c:pt idx="843">
                  <c:v>45855.75</c:v>
                </c:pt>
                <c:pt idx="844">
                  <c:v>45855.791666666664</c:v>
                </c:pt>
                <c:pt idx="845">
                  <c:v>45855.833333333336</c:v>
                </c:pt>
                <c:pt idx="846">
                  <c:v>45855.875</c:v>
                </c:pt>
                <c:pt idx="847">
                  <c:v>45855.916666666664</c:v>
                </c:pt>
                <c:pt idx="848">
                  <c:v>45855.958333333336</c:v>
                </c:pt>
                <c:pt idx="849">
                  <c:v>45856</c:v>
                </c:pt>
                <c:pt idx="850">
                  <c:v>45856.041666666664</c:v>
                </c:pt>
                <c:pt idx="851">
                  <c:v>45856.083333333336</c:v>
                </c:pt>
                <c:pt idx="852">
                  <c:v>45856.125</c:v>
                </c:pt>
                <c:pt idx="853">
                  <c:v>45856.166666666664</c:v>
                </c:pt>
                <c:pt idx="854">
                  <c:v>45856.208333333336</c:v>
                </c:pt>
                <c:pt idx="855">
                  <c:v>45856.25</c:v>
                </c:pt>
                <c:pt idx="856">
                  <c:v>45856.291666666664</c:v>
                </c:pt>
                <c:pt idx="857">
                  <c:v>45856.333333333336</c:v>
                </c:pt>
                <c:pt idx="858">
                  <c:v>45856.375</c:v>
                </c:pt>
                <c:pt idx="859">
                  <c:v>45856.416666666664</c:v>
                </c:pt>
                <c:pt idx="860">
                  <c:v>45856.458333333336</c:v>
                </c:pt>
                <c:pt idx="861">
                  <c:v>45856.5</c:v>
                </c:pt>
                <c:pt idx="862">
                  <c:v>45856.541666666664</c:v>
                </c:pt>
                <c:pt idx="863">
                  <c:v>45856.583333333336</c:v>
                </c:pt>
                <c:pt idx="864">
                  <c:v>45856.625</c:v>
                </c:pt>
                <c:pt idx="865">
                  <c:v>45856.666666666664</c:v>
                </c:pt>
                <c:pt idx="866">
                  <c:v>45856.708333333336</c:v>
                </c:pt>
                <c:pt idx="867">
                  <c:v>45856.75</c:v>
                </c:pt>
                <c:pt idx="868">
                  <c:v>45856.791666666664</c:v>
                </c:pt>
                <c:pt idx="869">
                  <c:v>45856.833333333336</c:v>
                </c:pt>
                <c:pt idx="870">
                  <c:v>45856.875</c:v>
                </c:pt>
                <c:pt idx="871">
                  <c:v>45856.916666666664</c:v>
                </c:pt>
                <c:pt idx="872">
                  <c:v>45856.958333333336</c:v>
                </c:pt>
                <c:pt idx="873">
                  <c:v>45857</c:v>
                </c:pt>
                <c:pt idx="874">
                  <c:v>45857.041666666664</c:v>
                </c:pt>
                <c:pt idx="875">
                  <c:v>45857.083333333336</c:v>
                </c:pt>
                <c:pt idx="876">
                  <c:v>45857.125</c:v>
                </c:pt>
                <c:pt idx="877">
                  <c:v>45857.166666666664</c:v>
                </c:pt>
                <c:pt idx="878">
                  <c:v>45857.208333333336</c:v>
                </c:pt>
                <c:pt idx="879">
                  <c:v>45857.25</c:v>
                </c:pt>
                <c:pt idx="880">
                  <c:v>45857.291666666664</c:v>
                </c:pt>
                <c:pt idx="881">
                  <c:v>45857.333333333336</c:v>
                </c:pt>
                <c:pt idx="882">
                  <c:v>45857.375</c:v>
                </c:pt>
                <c:pt idx="883">
                  <c:v>45857.416666666664</c:v>
                </c:pt>
                <c:pt idx="884">
                  <c:v>45857.458333333336</c:v>
                </c:pt>
                <c:pt idx="885">
                  <c:v>45857.5</c:v>
                </c:pt>
                <c:pt idx="886">
                  <c:v>45857.541666666664</c:v>
                </c:pt>
                <c:pt idx="887">
                  <c:v>45857.583333333336</c:v>
                </c:pt>
                <c:pt idx="888">
                  <c:v>45857.625</c:v>
                </c:pt>
                <c:pt idx="889">
                  <c:v>45857.666666666664</c:v>
                </c:pt>
                <c:pt idx="890">
                  <c:v>45857.708333333336</c:v>
                </c:pt>
                <c:pt idx="891">
                  <c:v>45857.75</c:v>
                </c:pt>
                <c:pt idx="892">
                  <c:v>45857.791666666664</c:v>
                </c:pt>
                <c:pt idx="893">
                  <c:v>45857.833333333336</c:v>
                </c:pt>
                <c:pt idx="894">
                  <c:v>45857.875</c:v>
                </c:pt>
                <c:pt idx="895">
                  <c:v>45857.916666666664</c:v>
                </c:pt>
                <c:pt idx="896">
                  <c:v>45857.958333333336</c:v>
                </c:pt>
                <c:pt idx="897">
                  <c:v>45858</c:v>
                </c:pt>
                <c:pt idx="898">
                  <c:v>45858.041666666664</c:v>
                </c:pt>
                <c:pt idx="899">
                  <c:v>45858.083333333336</c:v>
                </c:pt>
                <c:pt idx="900">
                  <c:v>45858.125</c:v>
                </c:pt>
                <c:pt idx="901">
                  <c:v>45858.166666666664</c:v>
                </c:pt>
                <c:pt idx="902">
                  <c:v>45858.208333333336</c:v>
                </c:pt>
                <c:pt idx="903">
                  <c:v>45858.25</c:v>
                </c:pt>
                <c:pt idx="904">
                  <c:v>45858.291666666664</c:v>
                </c:pt>
                <c:pt idx="905">
                  <c:v>45858.333333333336</c:v>
                </c:pt>
                <c:pt idx="906">
                  <c:v>45858.375</c:v>
                </c:pt>
                <c:pt idx="907">
                  <c:v>45858.416666666664</c:v>
                </c:pt>
                <c:pt idx="908">
                  <c:v>45858.458333333336</c:v>
                </c:pt>
                <c:pt idx="909">
                  <c:v>45858.5</c:v>
                </c:pt>
                <c:pt idx="910">
                  <c:v>45858.541666666664</c:v>
                </c:pt>
                <c:pt idx="911">
                  <c:v>45858.583333333336</c:v>
                </c:pt>
                <c:pt idx="912">
                  <c:v>45858.625</c:v>
                </c:pt>
                <c:pt idx="913">
                  <c:v>45858.666666666664</c:v>
                </c:pt>
                <c:pt idx="914">
                  <c:v>45858.708333333336</c:v>
                </c:pt>
                <c:pt idx="915">
                  <c:v>45858.75</c:v>
                </c:pt>
                <c:pt idx="916">
                  <c:v>45858.791666666664</c:v>
                </c:pt>
                <c:pt idx="917">
                  <c:v>45858.833333333336</c:v>
                </c:pt>
                <c:pt idx="918">
                  <c:v>45858.875</c:v>
                </c:pt>
                <c:pt idx="919">
                  <c:v>45858.916666666664</c:v>
                </c:pt>
                <c:pt idx="920">
                  <c:v>45858.958333333336</c:v>
                </c:pt>
                <c:pt idx="921">
                  <c:v>45859</c:v>
                </c:pt>
                <c:pt idx="922">
                  <c:v>45859.041666666664</c:v>
                </c:pt>
                <c:pt idx="923">
                  <c:v>45859.083333333336</c:v>
                </c:pt>
                <c:pt idx="924">
                  <c:v>45859.125</c:v>
                </c:pt>
                <c:pt idx="925">
                  <c:v>45859.166666666664</c:v>
                </c:pt>
                <c:pt idx="926">
                  <c:v>45859.208333333336</c:v>
                </c:pt>
                <c:pt idx="927">
                  <c:v>45859.25</c:v>
                </c:pt>
                <c:pt idx="928">
                  <c:v>45859.291666666664</c:v>
                </c:pt>
                <c:pt idx="929">
                  <c:v>45859.333333333336</c:v>
                </c:pt>
                <c:pt idx="930">
                  <c:v>45859.375</c:v>
                </c:pt>
                <c:pt idx="931">
                  <c:v>45859.416666666664</c:v>
                </c:pt>
                <c:pt idx="932">
                  <c:v>45859.458333333336</c:v>
                </c:pt>
                <c:pt idx="933">
                  <c:v>45859.5</c:v>
                </c:pt>
                <c:pt idx="934">
                  <c:v>45859.541666666664</c:v>
                </c:pt>
                <c:pt idx="935">
                  <c:v>45859.583333333336</c:v>
                </c:pt>
                <c:pt idx="936">
                  <c:v>45859.625</c:v>
                </c:pt>
                <c:pt idx="937">
                  <c:v>45859.666666666664</c:v>
                </c:pt>
                <c:pt idx="938">
                  <c:v>45859.708333333336</c:v>
                </c:pt>
                <c:pt idx="939">
                  <c:v>45859.75</c:v>
                </c:pt>
                <c:pt idx="940">
                  <c:v>45859.791666666664</c:v>
                </c:pt>
                <c:pt idx="941">
                  <c:v>45859.833333333336</c:v>
                </c:pt>
                <c:pt idx="942">
                  <c:v>45859.875</c:v>
                </c:pt>
                <c:pt idx="943">
                  <c:v>45859.916666666664</c:v>
                </c:pt>
                <c:pt idx="944">
                  <c:v>45859.958333333336</c:v>
                </c:pt>
                <c:pt idx="945">
                  <c:v>45860</c:v>
                </c:pt>
                <c:pt idx="946">
                  <c:v>45860.041666666664</c:v>
                </c:pt>
                <c:pt idx="947">
                  <c:v>45860.083333333336</c:v>
                </c:pt>
                <c:pt idx="948">
                  <c:v>45860.125</c:v>
                </c:pt>
                <c:pt idx="949">
                  <c:v>45860.166666666664</c:v>
                </c:pt>
                <c:pt idx="950">
                  <c:v>45860.208333333336</c:v>
                </c:pt>
                <c:pt idx="951">
                  <c:v>45860.25</c:v>
                </c:pt>
                <c:pt idx="952">
                  <c:v>45860.291666666664</c:v>
                </c:pt>
                <c:pt idx="953">
                  <c:v>45860.333333333336</c:v>
                </c:pt>
                <c:pt idx="954">
                  <c:v>45860.375</c:v>
                </c:pt>
                <c:pt idx="955">
                  <c:v>45860.416666666664</c:v>
                </c:pt>
                <c:pt idx="956">
                  <c:v>45860.458333333336</c:v>
                </c:pt>
                <c:pt idx="957">
                  <c:v>45860.5</c:v>
                </c:pt>
                <c:pt idx="958">
                  <c:v>45860.541666666664</c:v>
                </c:pt>
                <c:pt idx="959">
                  <c:v>45860.583333333336</c:v>
                </c:pt>
                <c:pt idx="960">
                  <c:v>45860.625</c:v>
                </c:pt>
                <c:pt idx="961">
                  <c:v>45860.666666666664</c:v>
                </c:pt>
                <c:pt idx="962">
                  <c:v>45860.708333333336</c:v>
                </c:pt>
                <c:pt idx="963">
                  <c:v>45860.75</c:v>
                </c:pt>
                <c:pt idx="964">
                  <c:v>45860.791666666664</c:v>
                </c:pt>
                <c:pt idx="965">
                  <c:v>45860.833333333336</c:v>
                </c:pt>
                <c:pt idx="966">
                  <c:v>45860.875</c:v>
                </c:pt>
                <c:pt idx="967">
                  <c:v>45860.916666666664</c:v>
                </c:pt>
                <c:pt idx="968">
                  <c:v>45860.958333333336</c:v>
                </c:pt>
                <c:pt idx="969">
                  <c:v>45861</c:v>
                </c:pt>
                <c:pt idx="970">
                  <c:v>45861.041666666664</c:v>
                </c:pt>
                <c:pt idx="971">
                  <c:v>45861.083333333336</c:v>
                </c:pt>
                <c:pt idx="972">
                  <c:v>45861.125</c:v>
                </c:pt>
                <c:pt idx="973">
                  <c:v>45861.166666666664</c:v>
                </c:pt>
                <c:pt idx="974">
                  <c:v>45861.208333333336</c:v>
                </c:pt>
                <c:pt idx="975">
                  <c:v>45861.25</c:v>
                </c:pt>
                <c:pt idx="976">
                  <c:v>45861.291666666664</c:v>
                </c:pt>
                <c:pt idx="977">
                  <c:v>45861.333333333336</c:v>
                </c:pt>
                <c:pt idx="978">
                  <c:v>45861.375</c:v>
                </c:pt>
                <c:pt idx="979">
                  <c:v>45861.416666666664</c:v>
                </c:pt>
                <c:pt idx="980">
                  <c:v>45861.458333333336</c:v>
                </c:pt>
                <c:pt idx="981">
                  <c:v>45861.5</c:v>
                </c:pt>
                <c:pt idx="982">
                  <c:v>45861.541666666664</c:v>
                </c:pt>
                <c:pt idx="983">
                  <c:v>45861.583333333336</c:v>
                </c:pt>
                <c:pt idx="984">
                  <c:v>45861.625</c:v>
                </c:pt>
                <c:pt idx="985">
                  <c:v>45861.666666666664</c:v>
                </c:pt>
                <c:pt idx="986">
                  <c:v>45861.708333333336</c:v>
                </c:pt>
                <c:pt idx="987">
                  <c:v>45861.75</c:v>
                </c:pt>
                <c:pt idx="988">
                  <c:v>45861.791666666664</c:v>
                </c:pt>
                <c:pt idx="989">
                  <c:v>45861.833333333336</c:v>
                </c:pt>
                <c:pt idx="990">
                  <c:v>45861.875</c:v>
                </c:pt>
                <c:pt idx="991">
                  <c:v>45861.916666666664</c:v>
                </c:pt>
                <c:pt idx="992">
                  <c:v>45861.958333333336</c:v>
                </c:pt>
                <c:pt idx="993">
                  <c:v>45862</c:v>
                </c:pt>
                <c:pt idx="994">
                  <c:v>45862.041666666664</c:v>
                </c:pt>
                <c:pt idx="995">
                  <c:v>45862.083333333336</c:v>
                </c:pt>
                <c:pt idx="996">
                  <c:v>45862.125</c:v>
                </c:pt>
                <c:pt idx="997">
                  <c:v>45862.166666666664</c:v>
                </c:pt>
                <c:pt idx="998">
                  <c:v>45862.208333333336</c:v>
                </c:pt>
                <c:pt idx="999">
                  <c:v>45862.25</c:v>
                </c:pt>
                <c:pt idx="1000">
                  <c:v>45862.291666666664</c:v>
                </c:pt>
                <c:pt idx="1001">
                  <c:v>45862.333333333336</c:v>
                </c:pt>
                <c:pt idx="1002">
                  <c:v>45862.375</c:v>
                </c:pt>
                <c:pt idx="1003">
                  <c:v>45862.416666666664</c:v>
                </c:pt>
                <c:pt idx="1004">
                  <c:v>45862.458333333336</c:v>
                </c:pt>
                <c:pt idx="1005">
                  <c:v>45862.5</c:v>
                </c:pt>
                <c:pt idx="1006">
                  <c:v>45862.541666666664</c:v>
                </c:pt>
                <c:pt idx="1007">
                  <c:v>45862.583333333336</c:v>
                </c:pt>
                <c:pt idx="1008">
                  <c:v>45862.625</c:v>
                </c:pt>
                <c:pt idx="1009">
                  <c:v>45862.666666666664</c:v>
                </c:pt>
                <c:pt idx="1010">
                  <c:v>45862.708333333336</c:v>
                </c:pt>
                <c:pt idx="1011">
                  <c:v>45862.75</c:v>
                </c:pt>
                <c:pt idx="1012">
                  <c:v>45862.791666666664</c:v>
                </c:pt>
                <c:pt idx="1013">
                  <c:v>45862.833333333336</c:v>
                </c:pt>
                <c:pt idx="1014">
                  <c:v>45862.875</c:v>
                </c:pt>
                <c:pt idx="1015">
                  <c:v>45862.916666666664</c:v>
                </c:pt>
                <c:pt idx="1016">
                  <c:v>45862.958333333336</c:v>
                </c:pt>
                <c:pt idx="1017">
                  <c:v>45863</c:v>
                </c:pt>
                <c:pt idx="1018">
                  <c:v>45863.041666666664</c:v>
                </c:pt>
                <c:pt idx="1019">
                  <c:v>45863.083333333336</c:v>
                </c:pt>
                <c:pt idx="1020">
                  <c:v>45863.125</c:v>
                </c:pt>
                <c:pt idx="1021">
                  <c:v>45863.166666666664</c:v>
                </c:pt>
                <c:pt idx="1022">
                  <c:v>45863.208333333336</c:v>
                </c:pt>
                <c:pt idx="1023">
                  <c:v>45863.25</c:v>
                </c:pt>
                <c:pt idx="1024">
                  <c:v>45863.291666666664</c:v>
                </c:pt>
                <c:pt idx="1025">
                  <c:v>45863.333333333336</c:v>
                </c:pt>
                <c:pt idx="1026">
                  <c:v>45863.375</c:v>
                </c:pt>
                <c:pt idx="1027">
                  <c:v>45863.416666666664</c:v>
                </c:pt>
                <c:pt idx="1028">
                  <c:v>45863.458333333336</c:v>
                </c:pt>
                <c:pt idx="1029">
                  <c:v>45863.5</c:v>
                </c:pt>
                <c:pt idx="1030">
                  <c:v>45863.541666666664</c:v>
                </c:pt>
                <c:pt idx="1031">
                  <c:v>45863.583333333336</c:v>
                </c:pt>
                <c:pt idx="1032">
                  <c:v>45863.625</c:v>
                </c:pt>
                <c:pt idx="1033">
                  <c:v>45863.666666666664</c:v>
                </c:pt>
                <c:pt idx="1034">
                  <c:v>45863.708333333336</c:v>
                </c:pt>
                <c:pt idx="1035">
                  <c:v>45863.75</c:v>
                </c:pt>
                <c:pt idx="1036">
                  <c:v>45863.791666666664</c:v>
                </c:pt>
                <c:pt idx="1037">
                  <c:v>45863.833333333336</c:v>
                </c:pt>
                <c:pt idx="1038">
                  <c:v>45863.875</c:v>
                </c:pt>
                <c:pt idx="1039">
                  <c:v>45863.916666666664</c:v>
                </c:pt>
                <c:pt idx="1040">
                  <c:v>45863.958333333336</c:v>
                </c:pt>
                <c:pt idx="1041">
                  <c:v>45864</c:v>
                </c:pt>
                <c:pt idx="1042">
                  <c:v>45864.041666666664</c:v>
                </c:pt>
                <c:pt idx="1043">
                  <c:v>45864.083333333336</c:v>
                </c:pt>
                <c:pt idx="1044">
                  <c:v>45864.125</c:v>
                </c:pt>
                <c:pt idx="1045">
                  <c:v>45864.166666666664</c:v>
                </c:pt>
                <c:pt idx="1046">
                  <c:v>45864.208333333336</c:v>
                </c:pt>
                <c:pt idx="1047">
                  <c:v>45864.25</c:v>
                </c:pt>
                <c:pt idx="1048">
                  <c:v>45864.291666666664</c:v>
                </c:pt>
                <c:pt idx="1049">
                  <c:v>45864.333333333336</c:v>
                </c:pt>
                <c:pt idx="1050">
                  <c:v>45864.375</c:v>
                </c:pt>
                <c:pt idx="1051">
                  <c:v>45864.416666666664</c:v>
                </c:pt>
                <c:pt idx="1052">
                  <c:v>45864.458333333336</c:v>
                </c:pt>
                <c:pt idx="1053">
                  <c:v>45864.5</c:v>
                </c:pt>
                <c:pt idx="1054">
                  <c:v>45864.541666666664</c:v>
                </c:pt>
                <c:pt idx="1055">
                  <c:v>45864.583333333336</c:v>
                </c:pt>
                <c:pt idx="1056">
                  <c:v>45864.625</c:v>
                </c:pt>
                <c:pt idx="1057">
                  <c:v>45864.666666666664</c:v>
                </c:pt>
                <c:pt idx="1058">
                  <c:v>45864.708333333336</c:v>
                </c:pt>
                <c:pt idx="1059">
                  <c:v>45864.75</c:v>
                </c:pt>
                <c:pt idx="1060">
                  <c:v>45864.791666666664</c:v>
                </c:pt>
                <c:pt idx="1061">
                  <c:v>45864.833333333336</c:v>
                </c:pt>
                <c:pt idx="1062">
                  <c:v>45864.875</c:v>
                </c:pt>
                <c:pt idx="1063">
                  <c:v>45864.916666666664</c:v>
                </c:pt>
                <c:pt idx="1064">
                  <c:v>45864.958333333336</c:v>
                </c:pt>
                <c:pt idx="1065">
                  <c:v>45865</c:v>
                </c:pt>
                <c:pt idx="1066">
                  <c:v>45865.041666666664</c:v>
                </c:pt>
                <c:pt idx="1067">
                  <c:v>45865.083333333336</c:v>
                </c:pt>
                <c:pt idx="1068">
                  <c:v>45865.125</c:v>
                </c:pt>
                <c:pt idx="1069">
                  <c:v>45865.166666666664</c:v>
                </c:pt>
                <c:pt idx="1070">
                  <c:v>45865.208333333336</c:v>
                </c:pt>
                <c:pt idx="1071">
                  <c:v>45865.25</c:v>
                </c:pt>
                <c:pt idx="1072">
                  <c:v>45865.291666666664</c:v>
                </c:pt>
                <c:pt idx="1073">
                  <c:v>45865.333333333336</c:v>
                </c:pt>
                <c:pt idx="1074">
                  <c:v>45865.375</c:v>
                </c:pt>
                <c:pt idx="1075">
                  <c:v>45865.416666666664</c:v>
                </c:pt>
                <c:pt idx="1076">
                  <c:v>45865.458333333336</c:v>
                </c:pt>
                <c:pt idx="1077">
                  <c:v>45865.5</c:v>
                </c:pt>
                <c:pt idx="1078">
                  <c:v>45865.541666666664</c:v>
                </c:pt>
                <c:pt idx="1079">
                  <c:v>45865.583333333336</c:v>
                </c:pt>
                <c:pt idx="1080">
                  <c:v>45865.625</c:v>
                </c:pt>
                <c:pt idx="1081">
                  <c:v>45865.666666666664</c:v>
                </c:pt>
                <c:pt idx="1082">
                  <c:v>45865.708333333336</c:v>
                </c:pt>
                <c:pt idx="1083">
                  <c:v>45865.75</c:v>
                </c:pt>
                <c:pt idx="1084">
                  <c:v>45865.791666666664</c:v>
                </c:pt>
                <c:pt idx="1085">
                  <c:v>45865.833333333336</c:v>
                </c:pt>
                <c:pt idx="1086">
                  <c:v>45865.875</c:v>
                </c:pt>
                <c:pt idx="1087">
                  <c:v>45865.916666666664</c:v>
                </c:pt>
                <c:pt idx="1088">
                  <c:v>45865.958333333336</c:v>
                </c:pt>
                <c:pt idx="1089">
                  <c:v>45866</c:v>
                </c:pt>
                <c:pt idx="1090">
                  <c:v>45866.041666666664</c:v>
                </c:pt>
                <c:pt idx="1091">
                  <c:v>45866.083333333336</c:v>
                </c:pt>
                <c:pt idx="1092">
                  <c:v>45866.125</c:v>
                </c:pt>
                <c:pt idx="1093">
                  <c:v>45866.166666666664</c:v>
                </c:pt>
                <c:pt idx="1094">
                  <c:v>45866.208333333336</c:v>
                </c:pt>
                <c:pt idx="1095">
                  <c:v>45866.25</c:v>
                </c:pt>
                <c:pt idx="1096">
                  <c:v>45866.291666666664</c:v>
                </c:pt>
                <c:pt idx="1097">
                  <c:v>45866.333333333336</c:v>
                </c:pt>
                <c:pt idx="1098">
                  <c:v>45866.375</c:v>
                </c:pt>
                <c:pt idx="1099">
                  <c:v>45866.416666666664</c:v>
                </c:pt>
                <c:pt idx="1100">
                  <c:v>45866.458333333336</c:v>
                </c:pt>
                <c:pt idx="1101">
                  <c:v>45866.5</c:v>
                </c:pt>
                <c:pt idx="1102">
                  <c:v>45866.541666666664</c:v>
                </c:pt>
                <c:pt idx="1103">
                  <c:v>45866.583333333336</c:v>
                </c:pt>
                <c:pt idx="1104">
                  <c:v>45866.625</c:v>
                </c:pt>
                <c:pt idx="1105">
                  <c:v>45866.666666666664</c:v>
                </c:pt>
                <c:pt idx="1106">
                  <c:v>45866.708333333336</c:v>
                </c:pt>
                <c:pt idx="1107">
                  <c:v>45866.75</c:v>
                </c:pt>
                <c:pt idx="1108">
                  <c:v>45866.791666666664</c:v>
                </c:pt>
                <c:pt idx="1109">
                  <c:v>45866.833333333336</c:v>
                </c:pt>
                <c:pt idx="1110">
                  <c:v>45866.875</c:v>
                </c:pt>
                <c:pt idx="1111">
                  <c:v>45866.916666666664</c:v>
                </c:pt>
                <c:pt idx="1112">
                  <c:v>45866.958333333336</c:v>
                </c:pt>
                <c:pt idx="1113">
                  <c:v>45867</c:v>
                </c:pt>
                <c:pt idx="1114">
                  <c:v>45867.041666666664</c:v>
                </c:pt>
                <c:pt idx="1115">
                  <c:v>45867.083333333336</c:v>
                </c:pt>
                <c:pt idx="1116">
                  <c:v>45867.125</c:v>
                </c:pt>
                <c:pt idx="1117">
                  <c:v>45867.166666666664</c:v>
                </c:pt>
                <c:pt idx="1118">
                  <c:v>45867.208333333336</c:v>
                </c:pt>
                <c:pt idx="1119">
                  <c:v>45867.25</c:v>
                </c:pt>
                <c:pt idx="1120">
                  <c:v>45867.291666666664</c:v>
                </c:pt>
                <c:pt idx="1121">
                  <c:v>45867.333333333336</c:v>
                </c:pt>
                <c:pt idx="1122">
                  <c:v>45867.375</c:v>
                </c:pt>
                <c:pt idx="1123">
                  <c:v>45867.416666666664</c:v>
                </c:pt>
                <c:pt idx="1124">
                  <c:v>45867.458333333336</c:v>
                </c:pt>
                <c:pt idx="1125">
                  <c:v>45867.5</c:v>
                </c:pt>
                <c:pt idx="1126">
                  <c:v>45867.541666666664</c:v>
                </c:pt>
                <c:pt idx="1127">
                  <c:v>45867.583333333336</c:v>
                </c:pt>
                <c:pt idx="1128">
                  <c:v>45867.625</c:v>
                </c:pt>
                <c:pt idx="1129">
                  <c:v>45867.666666666664</c:v>
                </c:pt>
                <c:pt idx="1130">
                  <c:v>45867.708333333336</c:v>
                </c:pt>
                <c:pt idx="1131">
                  <c:v>45867.75</c:v>
                </c:pt>
                <c:pt idx="1132">
                  <c:v>45867.791666666664</c:v>
                </c:pt>
                <c:pt idx="1133">
                  <c:v>45867.833333333336</c:v>
                </c:pt>
                <c:pt idx="1134">
                  <c:v>45867.875</c:v>
                </c:pt>
                <c:pt idx="1135">
                  <c:v>45867.916666666664</c:v>
                </c:pt>
                <c:pt idx="1136">
                  <c:v>45867.958333333336</c:v>
                </c:pt>
                <c:pt idx="1137">
                  <c:v>45868</c:v>
                </c:pt>
                <c:pt idx="1138">
                  <c:v>45868.041666666664</c:v>
                </c:pt>
                <c:pt idx="1139">
                  <c:v>45868.083333333336</c:v>
                </c:pt>
                <c:pt idx="1140">
                  <c:v>45868.125</c:v>
                </c:pt>
                <c:pt idx="1141">
                  <c:v>45868.166666666664</c:v>
                </c:pt>
                <c:pt idx="1142">
                  <c:v>45868.208333333336</c:v>
                </c:pt>
                <c:pt idx="1143">
                  <c:v>45868.25</c:v>
                </c:pt>
                <c:pt idx="1144">
                  <c:v>45868.291666666664</c:v>
                </c:pt>
                <c:pt idx="1145">
                  <c:v>45868.333333333336</c:v>
                </c:pt>
                <c:pt idx="1146">
                  <c:v>45868.375</c:v>
                </c:pt>
                <c:pt idx="1147">
                  <c:v>45868.416666666664</c:v>
                </c:pt>
                <c:pt idx="1148">
                  <c:v>45868.458333333336</c:v>
                </c:pt>
                <c:pt idx="1149">
                  <c:v>45868.5</c:v>
                </c:pt>
                <c:pt idx="1150">
                  <c:v>45868.541666666664</c:v>
                </c:pt>
                <c:pt idx="1151">
                  <c:v>45868.583333333336</c:v>
                </c:pt>
                <c:pt idx="1152">
                  <c:v>45868.625</c:v>
                </c:pt>
                <c:pt idx="1153">
                  <c:v>45868.666666666664</c:v>
                </c:pt>
                <c:pt idx="1154">
                  <c:v>45868.708333333336</c:v>
                </c:pt>
                <c:pt idx="1155">
                  <c:v>45868.75</c:v>
                </c:pt>
                <c:pt idx="1156">
                  <c:v>45868.791666666664</c:v>
                </c:pt>
                <c:pt idx="1157">
                  <c:v>45868.833333333336</c:v>
                </c:pt>
                <c:pt idx="1158">
                  <c:v>45868.875</c:v>
                </c:pt>
                <c:pt idx="1159">
                  <c:v>45868.916666666664</c:v>
                </c:pt>
                <c:pt idx="1160">
                  <c:v>45868.958333333336</c:v>
                </c:pt>
                <c:pt idx="1161">
                  <c:v>45869</c:v>
                </c:pt>
                <c:pt idx="1162">
                  <c:v>45869.041666666664</c:v>
                </c:pt>
                <c:pt idx="1163">
                  <c:v>45869.083333333336</c:v>
                </c:pt>
                <c:pt idx="1164">
                  <c:v>45869.125</c:v>
                </c:pt>
                <c:pt idx="1165">
                  <c:v>45869.166666666664</c:v>
                </c:pt>
                <c:pt idx="1166">
                  <c:v>45869.208333333336</c:v>
                </c:pt>
                <c:pt idx="1167">
                  <c:v>45869.25</c:v>
                </c:pt>
                <c:pt idx="1168">
                  <c:v>45869.291666666664</c:v>
                </c:pt>
                <c:pt idx="1169">
                  <c:v>45869.333333333336</c:v>
                </c:pt>
                <c:pt idx="1170">
                  <c:v>45869.375</c:v>
                </c:pt>
                <c:pt idx="1171">
                  <c:v>45869.416666666664</c:v>
                </c:pt>
                <c:pt idx="1172">
                  <c:v>45869.458333333336</c:v>
                </c:pt>
                <c:pt idx="1173">
                  <c:v>45869.5</c:v>
                </c:pt>
                <c:pt idx="1174">
                  <c:v>45869.541666666664</c:v>
                </c:pt>
                <c:pt idx="1175">
                  <c:v>45869.583333333336</c:v>
                </c:pt>
                <c:pt idx="1176">
                  <c:v>45869.625</c:v>
                </c:pt>
                <c:pt idx="1177">
                  <c:v>45869.666666666664</c:v>
                </c:pt>
                <c:pt idx="1178">
                  <c:v>45869.708333333336</c:v>
                </c:pt>
                <c:pt idx="1179">
                  <c:v>45869.75</c:v>
                </c:pt>
                <c:pt idx="1180">
                  <c:v>45869.791666666664</c:v>
                </c:pt>
                <c:pt idx="1181">
                  <c:v>45869.833333333336</c:v>
                </c:pt>
                <c:pt idx="1182">
                  <c:v>45869.875</c:v>
                </c:pt>
                <c:pt idx="1183">
                  <c:v>45869.916666666664</c:v>
                </c:pt>
                <c:pt idx="1184">
                  <c:v>45869.958333333336</c:v>
                </c:pt>
                <c:pt idx="1185">
                  <c:v>45870</c:v>
                </c:pt>
                <c:pt idx="1186">
                  <c:v>45870.041666666664</c:v>
                </c:pt>
                <c:pt idx="1187">
                  <c:v>45870.083333333336</c:v>
                </c:pt>
                <c:pt idx="1188">
                  <c:v>45870.125</c:v>
                </c:pt>
                <c:pt idx="1189">
                  <c:v>45870.166666666664</c:v>
                </c:pt>
                <c:pt idx="1190">
                  <c:v>45870.208333333336</c:v>
                </c:pt>
                <c:pt idx="1191">
                  <c:v>45870.25</c:v>
                </c:pt>
                <c:pt idx="1192">
                  <c:v>45870.291666666664</c:v>
                </c:pt>
                <c:pt idx="1193">
                  <c:v>45870.333333333336</c:v>
                </c:pt>
                <c:pt idx="1194">
                  <c:v>45870.375</c:v>
                </c:pt>
                <c:pt idx="1195">
                  <c:v>45870.416666666664</c:v>
                </c:pt>
                <c:pt idx="1196">
                  <c:v>45870.458333333336</c:v>
                </c:pt>
                <c:pt idx="1197">
                  <c:v>45870.5</c:v>
                </c:pt>
                <c:pt idx="1198">
                  <c:v>45870.541666666664</c:v>
                </c:pt>
                <c:pt idx="1199">
                  <c:v>45870.583333333336</c:v>
                </c:pt>
                <c:pt idx="1200">
                  <c:v>45870.625</c:v>
                </c:pt>
                <c:pt idx="1201">
                  <c:v>45870.666666666664</c:v>
                </c:pt>
                <c:pt idx="1202">
                  <c:v>45870.708333333336</c:v>
                </c:pt>
                <c:pt idx="1203">
                  <c:v>45870.75</c:v>
                </c:pt>
                <c:pt idx="1204">
                  <c:v>45870.791666666664</c:v>
                </c:pt>
                <c:pt idx="1205">
                  <c:v>45870.833333333336</c:v>
                </c:pt>
                <c:pt idx="1206">
                  <c:v>45870.875</c:v>
                </c:pt>
                <c:pt idx="1207">
                  <c:v>45870.916666666664</c:v>
                </c:pt>
                <c:pt idx="1208">
                  <c:v>45870.958333333336</c:v>
                </c:pt>
                <c:pt idx="1209">
                  <c:v>45871</c:v>
                </c:pt>
                <c:pt idx="1210">
                  <c:v>45871.041666666664</c:v>
                </c:pt>
                <c:pt idx="1211">
                  <c:v>45871.083333333336</c:v>
                </c:pt>
                <c:pt idx="1212">
                  <c:v>45871.125</c:v>
                </c:pt>
                <c:pt idx="1213">
                  <c:v>45871.166666666664</c:v>
                </c:pt>
                <c:pt idx="1214">
                  <c:v>45871.208333333336</c:v>
                </c:pt>
                <c:pt idx="1215">
                  <c:v>45871.25</c:v>
                </c:pt>
                <c:pt idx="1216">
                  <c:v>45871.291666666664</c:v>
                </c:pt>
                <c:pt idx="1217">
                  <c:v>45871.333333333336</c:v>
                </c:pt>
                <c:pt idx="1218">
                  <c:v>45871.375</c:v>
                </c:pt>
                <c:pt idx="1219">
                  <c:v>45871.416666666664</c:v>
                </c:pt>
                <c:pt idx="1220">
                  <c:v>45871.458333333336</c:v>
                </c:pt>
                <c:pt idx="1221">
                  <c:v>45871.5</c:v>
                </c:pt>
                <c:pt idx="1222">
                  <c:v>45871.541666666664</c:v>
                </c:pt>
                <c:pt idx="1223">
                  <c:v>45871.583333333336</c:v>
                </c:pt>
                <c:pt idx="1224">
                  <c:v>45871.625</c:v>
                </c:pt>
                <c:pt idx="1225">
                  <c:v>45871.666666666664</c:v>
                </c:pt>
                <c:pt idx="1226">
                  <c:v>45871.708333333336</c:v>
                </c:pt>
                <c:pt idx="1227">
                  <c:v>45871.75</c:v>
                </c:pt>
                <c:pt idx="1228">
                  <c:v>45871.791666666664</c:v>
                </c:pt>
                <c:pt idx="1229">
                  <c:v>45871.833333333336</c:v>
                </c:pt>
                <c:pt idx="1230">
                  <c:v>45871.875</c:v>
                </c:pt>
                <c:pt idx="1231">
                  <c:v>45871.916666666664</c:v>
                </c:pt>
                <c:pt idx="1232">
                  <c:v>45871.958333333336</c:v>
                </c:pt>
                <c:pt idx="1233">
                  <c:v>45872</c:v>
                </c:pt>
                <c:pt idx="1234">
                  <c:v>45872.041666666664</c:v>
                </c:pt>
                <c:pt idx="1235">
                  <c:v>45872.083333333336</c:v>
                </c:pt>
                <c:pt idx="1236">
                  <c:v>45872.125</c:v>
                </c:pt>
                <c:pt idx="1237">
                  <c:v>45872.166666666664</c:v>
                </c:pt>
                <c:pt idx="1238">
                  <c:v>45872.208333333336</c:v>
                </c:pt>
                <c:pt idx="1239">
                  <c:v>45872.25</c:v>
                </c:pt>
                <c:pt idx="1240">
                  <c:v>45872.291666666664</c:v>
                </c:pt>
                <c:pt idx="1241">
                  <c:v>45872.333333333336</c:v>
                </c:pt>
                <c:pt idx="1242">
                  <c:v>45872.375</c:v>
                </c:pt>
                <c:pt idx="1243">
                  <c:v>45872.416666666664</c:v>
                </c:pt>
                <c:pt idx="1244">
                  <c:v>45872.458333333336</c:v>
                </c:pt>
                <c:pt idx="1245">
                  <c:v>45872.5</c:v>
                </c:pt>
                <c:pt idx="1246">
                  <c:v>45872.541666666664</c:v>
                </c:pt>
                <c:pt idx="1247">
                  <c:v>45872.583333333336</c:v>
                </c:pt>
                <c:pt idx="1248">
                  <c:v>45872.625</c:v>
                </c:pt>
                <c:pt idx="1249">
                  <c:v>45872.666666666664</c:v>
                </c:pt>
                <c:pt idx="1250">
                  <c:v>45872.708333333336</c:v>
                </c:pt>
                <c:pt idx="1251">
                  <c:v>45872.75</c:v>
                </c:pt>
                <c:pt idx="1252">
                  <c:v>45872.791666666664</c:v>
                </c:pt>
                <c:pt idx="1253">
                  <c:v>45872.833333333336</c:v>
                </c:pt>
                <c:pt idx="1254">
                  <c:v>45872.875</c:v>
                </c:pt>
                <c:pt idx="1255">
                  <c:v>45872.916666666664</c:v>
                </c:pt>
                <c:pt idx="1256">
                  <c:v>45872.958333333336</c:v>
                </c:pt>
                <c:pt idx="1257">
                  <c:v>45873</c:v>
                </c:pt>
                <c:pt idx="1258">
                  <c:v>45873.041666666664</c:v>
                </c:pt>
                <c:pt idx="1259">
                  <c:v>45873.083333333336</c:v>
                </c:pt>
                <c:pt idx="1260">
                  <c:v>45873.125</c:v>
                </c:pt>
                <c:pt idx="1261">
                  <c:v>45873.166666666664</c:v>
                </c:pt>
                <c:pt idx="1262">
                  <c:v>45873.208333333336</c:v>
                </c:pt>
                <c:pt idx="1263">
                  <c:v>45873.25</c:v>
                </c:pt>
                <c:pt idx="1264">
                  <c:v>45873.291666666664</c:v>
                </c:pt>
                <c:pt idx="1265">
                  <c:v>45873.333333333336</c:v>
                </c:pt>
                <c:pt idx="1266">
                  <c:v>45873.375</c:v>
                </c:pt>
                <c:pt idx="1267">
                  <c:v>45873.416666666664</c:v>
                </c:pt>
                <c:pt idx="1268">
                  <c:v>45873.458333333336</c:v>
                </c:pt>
                <c:pt idx="1269">
                  <c:v>45873.5</c:v>
                </c:pt>
                <c:pt idx="1270">
                  <c:v>45873.541666666664</c:v>
                </c:pt>
                <c:pt idx="1271">
                  <c:v>45873.583333333336</c:v>
                </c:pt>
                <c:pt idx="1272">
                  <c:v>45873.625</c:v>
                </c:pt>
                <c:pt idx="1273">
                  <c:v>45873.666666666664</c:v>
                </c:pt>
                <c:pt idx="1274">
                  <c:v>45873.708333333336</c:v>
                </c:pt>
                <c:pt idx="1275">
                  <c:v>45873.75</c:v>
                </c:pt>
                <c:pt idx="1276">
                  <c:v>45873.791666666664</c:v>
                </c:pt>
                <c:pt idx="1277">
                  <c:v>45873.833333333336</c:v>
                </c:pt>
                <c:pt idx="1278">
                  <c:v>45873.875</c:v>
                </c:pt>
                <c:pt idx="1279">
                  <c:v>45873.916666666664</c:v>
                </c:pt>
                <c:pt idx="1280">
                  <c:v>45873.958333333336</c:v>
                </c:pt>
                <c:pt idx="1281">
                  <c:v>45874</c:v>
                </c:pt>
                <c:pt idx="1282">
                  <c:v>45874.041666666664</c:v>
                </c:pt>
                <c:pt idx="1283">
                  <c:v>45874.083333333336</c:v>
                </c:pt>
                <c:pt idx="1284">
                  <c:v>45874.125</c:v>
                </c:pt>
                <c:pt idx="1285">
                  <c:v>45874.166666666664</c:v>
                </c:pt>
                <c:pt idx="1286">
                  <c:v>45874.208333333336</c:v>
                </c:pt>
                <c:pt idx="1287">
                  <c:v>45874.25</c:v>
                </c:pt>
                <c:pt idx="1288">
                  <c:v>45874.291666666664</c:v>
                </c:pt>
                <c:pt idx="1289">
                  <c:v>45874.333333333336</c:v>
                </c:pt>
                <c:pt idx="1290">
                  <c:v>45874.375</c:v>
                </c:pt>
                <c:pt idx="1291">
                  <c:v>45874.416666666664</c:v>
                </c:pt>
                <c:pt idx="1292">
                  <c:v>45874.458333333336</c:v>
                </c:pt>
                <c:pt idx="1293">
                  <c:v>45874.5</c:v>
                </c:pt>
                <c:pt idx="1294">
                  <c:v>45874.541666666664</c:v>
                </c:pt>
                <c:pt idx="1295">
                  <c:v>45874.583333333336</c:v>
                </c:pt>
                <c:pt idx="1296">
                  <c:v>45874.625</c:v>
                </c:pt>
                <c:pt idx="1297">
                  <c:v>45874.666666666664</c:v>
                </c:pt>
                <c:pt idx="1298">
                  <c:v>45874.708333333336</c:v>
                </c:pt>
                <c:pt idx="1299">
                  <c:v>45874.75</c:v>
                </c:pt>
                <c:pt idx="1300">
                  <c:v>45874.791666666664</c:v>
                </c:pt>
                <c:pt idx="1301">
                  <c:v>45874.833333333336</c:v>
                </c:pt>
                <c:pt idx="1302">
                  <c:v>45874.875</c:v>
                </c:pt>
                <c:pt idx="1303">
                  <c:v>45874.916666666664</c:v>
                </c:pt>
                <c:pt idx="1304">
                  <c:v>45874.958333333336</c:v>
                </c:pt>
                <c:pt idx="1305">
                  <c:v>45875</c:v>
                </c:pt>
                <c:pt idx="1306">
                  <c:v>45875.041666666664</c:v>
                </c:pt>
                <c:pt idx="1307">
                  <c:v>45875.083333333336</c:v>
                </c:pt>
                <c:pt idx="1308">
                  <c:v>45875.125</c:v>
                </c:pt>
                <c:pt idx="1309">
                  <c:v>45875.166666666664</c:v>
                </c:pt>
                <c:pt idx="1310">
                  <c:v>45875.208333333336</c:v>
                </c:pt>
                <c:pt idx="1311">
                  <c:v>45875.25</c:v>
                </c:pt>
                <c:pt idx="1312">
                  <c:v>45875.291666666664</c:v>
                </c:pt>
                <c:pt idx="1313">
                  <c:v>45875.333333333336</c:v>
                </c:pt>
                <c:pt idx="1314">
                  <c:v>45875.375</c:v>
                </c:pt>
                <c:pt idx="1315">
                  <c:v>45875.416666666664</c:v>
                </c:pt>
                <c:pt idx="1316">
                  <c:v>45875.458333333336</c:v>
                </c:pt>
                <c:pt idx="1317">
                  <c:v>45875.5</c:v>
                </c:pt>
                <c:pt idx="1318">
                  <c:v>45875.541666666664</c:v>
                </c:pt>
                <c:pt idx="1319">
                  <c:v>45875.583333333336</c:v>
                </c:pt>
                <c:pt idx="1320">
                  <c:v>45875.625</c:v>
                </c:pt>
                <c:pt idx="1321">
                  <c:v>45875.666666666664</c:v>
                </c:pt>
                <c:pt idx="1322">
                  <c:v>45875.708333333336</c:v>
                </c:pt>
                <c:pt idx="1323">
                  <c:v>45875.75</c:v>
                </c:pt>
                <c:pt idx="1324">
                  <c:v>45875.791666666664</c:v>
                </c:pt>
                <c:pt idx="1325">
                  <c:v>45875.833333333336</c:v>
                </c:pt>
                <c:pt idx="1326">
                  <c:v>45875.875</c:v>
                </c:pt>
                <c:pt idx="1327">
                  <c:v>45875.916666666664</c:v>
                </c:pt>
                <c:pt idx="1328">
                  <c:v>45875.958333333336</c:v>
                </c:pt>
                <c:pt idx="1329">
                  <c:v>45876</c:v>
                </c:pt>
                <c:pt idx="1330">
                  <c:v>45876.041666666664</c:v>
                </c:pt>
                <c:pt idx="1331">
                  <c:v>45876.083333333336</c:v>
                </c:pt>
                <c:pt idx="1332">
                  <c:v>45876.125</c:v>
                </c:pt>
                <c:pt idx="1333">
                  <c:v>45876.166666666664</c:v>
                </c:pt>
                <c:pt idx="1334">
                  <c:v>45876.208333333336</c:v>
                </c:pt>
                <c:pt idx="1335">
                  <c:v>45876.25</c:v>
                </c:pt>
                <c:pt idx="1336">
                  <c:v>45876.291666666664</c:v>
                </c:pt>
                <c:pt idx="1337">
                  <c:v>45876.333333333336</c:v>
                </c:pt>
                <c:pt idx="1338">
                  <c:v>45876.375</c:v>
                </c:pt>
                <c:pt idx="1339">
                  <c:v>45876.416666666664</c:v>
                </c:pt>
                <c:pt idx="1340">
                  <c:v>45876.458333333336</c:v>
                </c:pt>
                <c:pt idx="1341">
                  <c:v>45876.5</c:v>
                </c:pt>
                <c:pt idx="1342">
                  <c:v>45876.541666666664</c:v>
                </c:pt>
                <c:pt idx="1343">
                  <c:v>45876.583333333336</c:v>
                </c:pt>
                <c:pt idx="1344">
                  <c:v>45876.625</c:v>
                </c:pt>
                <c:pt idx="1345">
                  <c:v>45876.666666666664</c:v>
                </c:pt>
                <c:pt idx="1346">
                  <c:v>45876.708333333336</c:v>
                </c:pt>
                <c:pt idx="1347">
                  <c:v>45876.75</c:v>
                </c:pt>
                <c:pt idx="1348">
                  <c:v>45876.791666666664</c:v>
                </c:pt>
                <c:pt idx="1349">
                  <c:v>45876.833333333336</c:v>
                </c:pt>
                <c:pt idx="1350">
                  <c:v>45876.875</c:v>
                </c:pt>
                <c:pt idx="1351">
                  <c:v>45876.916666666664</c:v>
                </c:pt>
                <c:pt idx="1352">
                  <c:v>45876.958333333336</c:v>
                </c:pt>
                <c:pt idx="1353">
                  <c:v>45877</c:v>
                </c:pt>
                <c:pt idx="1354">
                  <c:v>45877.041666666664</c:v>
                </c:pt>
                <c:pt idx="1355">
                  <c:v>45877.083333333336</c:v>
                </c:pt>
                <c:pt idx="1356">
                  <c:v>45877.125</c:v>
                </c:pt>
                <c:pt idx="1357">
                  <c:v>45877.166666666664</c:v>
                </c:pt>
                <c:pt idx="1358">
                  <c:v>45877.208333333336</c:v>
                </c:pt>
                <c:pt idx="1359">
                  <c:v>45877.25</c:v>
                </c:pt>
                <c:pt idx="1360">
                  <c:v>45877.291666666664</c:v>
                </c:pt>
                <c:pt idx="1361">
                  <c:v>45877.333333333336</c:v>
                </c:pt>
                <c:pt idx="1362">
                  <c:v>45877.375</c:v>
                </c:pt>
                <c:pt idx="1363">
                  <c:v>45877.416666666664</c:v>
                </c:pt>
                <c:pt idx="1364">
                  <c:v>45877.458333333336</c:v>
                </c:pt>
                <c:pt idx="1365">
                  <c:v>45877.5</c:v>
                </c:pt>
                <c:pt idx="1366">
                  <c:v>45877.541666666664</c:v>
                </c:pt>
                <c:pt idx="1367">
                  <c:v>45877.583333333336</c:v>
                </c:pt>
                <c:pt idx="1368">
                  <c:v>45877.625</c:v>
                </c:pt>
                <c:pt idx="1369">
                  <c:v>45877.666666666664</c:v>
                </c:pt>
                <c:pt idx="1370">
                  <c:v>45877.708333333336</c:v>
                </c:pt>
                <c:pt idx="1371">
                  <c:v>45877.75</c:v>
                </c:pt>
                <c:pt idx="1372">
                  <c:v>45877.791666666664</c:v>
                </c:pt>
                <c:pt idx="1373">
                  <c:v>45877.833333333336</c:v>
                </c:pt>
                <c:pt idx="1374">
                  <c:v>45877.875</c:v>
                </c:pt>
                <c:pt idx="1375">
                  <c:v>45877.916666666664</c:v>
                </c:pt>
                <c:pt idx="1376">
                  <c:v>45877.958333333336</c:v>
                </c:pt>
                <c:pt idx="1377">
                  <c:v>45878</c:v>
                </c:pt>
                <c:pt idx="1378">
                  <c:v>45878.041666666664</c:v>
                </c:pt>
                <c:pt idx="1379">
                  <c:v>45878.083333333336</c:v>
                </c:pt>
                <c:pt idx="1380">
                  <c:v>45878.125</c:v>
                </c:pt>
                <c:pt idx="1381">
                  <c:v>45878.166666666664</c:v>
                </c:pt>
                <c:pt idx="1382">
                  <c:v>45878.208333333336</c:v>
                </c:pt>
                <c:pt idx="1383">
                  <c:v>45878.25</c:v>
                </c:pt>
                <c:pt idx="1384">
                  <c:v>45878.291666666664</c:v>
                </c:pt>
                <c:pt idx="1385">
                  <c:v>45878.333333333336</c:v>
                </c:pt>
                <c:pt idx="1386">
                  <c:v>45878.375</c:v>
                </c:pt>
                <c:pt idx="1387">
                  <c:v>45878.416666666664</c:v>
                </c:pt>
                <c:pt idx="1388">
                  <c:v>45878.458333333336</c:v>
                </c:pt>
                <c:pt idx="1389">
                  <c:v>45878.5</c:v>
                </c:pt>
                <c:pt idx="1390">
                  <c:v>45878.541666666664</c:v>
                </c:pt>
                <c:pt idx="1391">
                  <c:v>45878.583333333336</c:v>
                </c:pt>
                <c:pt idx="1392">
                  <c:v>45878.625</c:v>
                </c:pt>
                <c:pt idx="1393">
                  <c:v>45878.666666666664</c:v>
                </c:pt>
                <c:pt idx="1394">
                  <c:v>45878.708333333336</c:v>
                </c:pt>
                <c:pt idx="1395">
                  <c:v>45878.75</c:v>
                </c:pt>
                <c:pt idx="1396">
                  <c:v>45878.791666666664</c:v>
                </c:pt>
                <c:pt idx="1397">
                  <c:v>45878.833333333336</c:v>
                </c:pt>
                <c:pt idx="1398">
                  <c:v>45878.875</c:v>
                </c:pt>
                <c:pt idx="1399">
                  <c:v>45878.916666666664</c:v>
                </c:pt>
                <c:pt idx="1400">
                  <c:v>45878.958333333336</c:v>
                </c:pt>
                <c:pt idx="1401">
                  <c:v>45879</c:v>
                </c:pt>
                <c:pt idx="1402">
                  <c:v>45879.041666666664</c:v>
                </c:pt>
                <c:pt idx="1403">
                  <c:v>45879.083333333336</c:v>
                </c:pt>
                <c:pt idx="1404">
                  <c:v>45879.125</c:v>
                </c:pt>
                <c:pt idx="1405">
                  <c:v>45879.166666666664</c:v>
                </c:pt>
                <c:pt idx="1406">
                  <c:v>45879.208333333336</c:v>
                </c:pt>
                <c:pt idx="1407">
                  <c:v>45879.25</c:v>
                </c:pt>
                <c:pt idx="1408">
                  <c:v>45879.291666666664</c:v>
                </c:pt>
                <c:pt idx="1409">
                  <c:v>45879.333333333336</c:v>
                </c:pt>
                <c:pt idx="1410">
                  <c:v>45879.375</c:v>
                </c:pt>
                <c:pt idx="1411">
                  <c:v>45879.416666666664</c:v>
                </c:pt>
                <c:pt idx="1412">
                  <c:v>45879.458333333336</c:v>
                </c:pt>
                <c:pt idx="1413">
                  <c:v>45879.5</c:v>
                </c:pt>
                <c:pt idx="1414">
                  <c:v>45879.541666666664</c:v>
                </c:pt>
                <c:pt idx="1415">
                  <c:v>45879.583333333336</c:v>
                </c:pt>
                <c:pt idx="1416">
                  <c:v>45879.625</c:v>
                </c:pt>
                <c:pt idx="1417">
                  <c:v>45879.666666666664</c:v>
                </c:pt>
                <c:pt idx="1418">
                  <c:v>45879.708333333336</c:v>
                </c:pt>
                <c:pt idx="1419">
                  <c:v>45879.75</c:v>
                </c:pt>
                <c:pt idx="1420">
                  <c:v>45879.791666666664</c:v>
                </c:pt>
                <c:pt idx="1421">
                  <c:v>45879.833333333336</c:v>
                </c:pt>
                <c:pt idx="1422">
                  <c:v>45879.875</c:v>
                </c:pt>
                <c:pt idx="1423">
                  <c:v>45879.916666666664</c:v>
                </c:pt>
                <c:pt idx="1424">
                  <c:v>45879.958333333336</c:v>
                </c:pt>
                <c:pt idx="1425">
                  <c:v>45880</c:v>
                </c:pt>
                <c:pt idx="1426">
                  <c:v>45880.041666666664</c:v>
                </c:pt>
                <c:pt idx="1427">
                  <c:v>45880.083333333336</c:v>
                </c:pt>
                <c:pt idx="1428">
                  <c:v>45880.125</c:v>
                </c:pt>
                <c:pt idx="1429">
                  <c:v>45880.166666666664</c:v>
                </c:pt>
                <c:pt idx="1430">
                  <c:v>45880.208333333336</c:v>
                </c:pt>
                <c:pt idx="1431">
                  <c:v>45880.25</c:v>
                </c:pt>
                <c:pt idx="1432">
                  <c:v>45880.291666666664</c:v>
                </c:pt>
                <c:pt idx="1433">
                  <c:v>45880.333333333336</c:v>
                </c:pt>
                <c:pt idx="1434">
                  <c:v>45880.375</c:v>
                </c:pt>
                <c:pt idx="1435">
                  <c:v>45880.416666666664</c:v>
                </c:pt>
                <c:pt idx="1436">
                  <c:v>45880.458333333336</c:v>
                </c:pt>
                <c:pt idx="1437">
                  <c:v>45880.5</c:v>
                </c:pt>
                <c:pt idx="1438">
                  <c:v>45880.541666666664</c:v>
                </c:pt>
                <c:pt idx="1439">
                  <c:v>45880.583333333336</c:v>
                </c:pt>
                <c:pt idx="1440">
                  <c:v>45880.625</c:v>
                </c:pt>
                <c:pt idx="1441">
                  <c:v>45880.666666666664</c:v>
                </c:pt>
                <c:pt idx="1442">
                  <c:v>45880.708333333336</c:v>
                </c:pt>
                <c:pt idx="1443">
                  <c:v>45880.75</c:v>
                </c:pt>
                <c:pt idx="1444">
                  <c:v>45880.791666666664</c:v>
                </c:pt>
                <c:pt idx="1445">
                  <c:v>45880.833333333336</c:v>
                </c:pt>
                <c:pt idx="1446">
                  <c:v>45880.875</c:v>
                </c:pt>
                <c:pt idx="1447">
                  <c:v>45880.916666666664</c:v>
                </c:pt>
                <c:pt idx="1448">
                  <c:v>45880.958333333336</c:v>
                </c:pt>
                <c:pt idx="1449">
                  <c:v>45881</c:v>
                </c:pt>
                <c:pt idx="1450">
                  <c:v>45881.041666666664</c:v>
                </c:pt>
                <c:pt idx="1451">
                  <c:v>45881.083333333336</c:v>
                </c:pt>
                <c:pt idx="1452">
                  <c:v>45881.125</c:v>
                </c:pt>
                <c:pt idx="1453">
                  <c:v>45881.166666666664</c:v>
                </c:pt>
                <c:pt idx="1454">
                  <c:v>45881.208333333336</c:v>
                </c:pt>
                <c:pt idx="1455">
                  <c:v>45881.25</c:v>
                </c:pt>
                <c:pt idx="1456">
                  <c:v>45881.291666666664</c:v>
                </c:pt>
                <c:pt idx="1457">
                  <c:v>45881.333333333336</c:v>
                </c:pt>
                <c:pt idx="1458">
                  <c:v>45881.375</c:v>
                </c:pt>
                <c:pt idx="1459">
                  <c:v>45881.416666666664</c:v>
                </c:pt>
                <c:pt idx="1460">
                  <c:v>45881.458333333336</c:v>
                </c:pt>
                <c:pt idx="1461">
                  <c:v>45881.5</c:v>
                </c:pt>
                <c:pt idx="1462">
                  <c:v>45881.541666666664</c:v>
                </c:pt>
                <c:pt idx="1463">
                  <c:v>45881.583333333336</c:v>
                </c:pt>
                <c:pt idx="1464">
                  <c:v>45881.625</c:v>
                </c:pt>
                <c:pt idx="1465">
                  <c:v>45881.666666666664</c:v>
                </c:pt>
                <c:pt idx="1466">
                  <c:v>45881.708333333336</c:v>
                </c:pt>
                <c:pt idx="1467">
                  <c:v>45881.75</c:v>
                </c:pt>
                <c:pt idx="1468">
                  <c:v>45881.791666666664</c:v>
                </c:pt>
                <c:pt idx="1469">
                  <c:v>45881.833333333336</c:v>
                </c:pt>
                <c:pt idx="1470">
                  <c:v>45881.875</c:v>
                </c:pt>
                <c:pt idx="1471">
                  <c:v>45881.916666666664</c:v>
                </c:pt>
                <c:pt idx="1472">
                  <c:v>45881.958333333336</c:v>
                </c:pt>
                <c:pt idx="1473">
                  <c:v>45882</c:v>
                </c:pt>
                <c:pt idx="1474">
                  <c:v>45882.041666666664</c:v>
                </c:pt>
                <c:pt idx="1475">
                  <c:v>45882.083333333336</c:v>
                </c:pt>
                <c:pt idx="1476">
                  <c:v>45882.125</c:v>
                </c:pt>
                <c:pt idx="1477">
                  <c:v>45882.166666666664</c:v>
                </c:pt>
                <c:pt idx="1478">
                  <c:v>45882.208333333336</c:v>
                </c:pt>
                <c:pt idx="1479">
                  <c:v>45882.25</c:v>
                </c:pt>
                <c:pt idx="1480">
                  <c:v>45882.291666666664</c:v>
                </c:pt>
                <c:pt idx="1481">
                  <c:v>45882.333333333336</c:v>
                </c:pt>
                <c:pt idx="1482">
                  <c:v>45882.375</c:v>
                </c:pt>
                <c:pt idx="1483">
                  <c:v>45882.416666666664</c:v>
                </c:pt>
                <c:pt idx="1484">
                  <c:v>45882.458333333336</c:v>
                </c:pt>
                <c:pt idx="1485">
                  <c:v>45882.5</c:v>
                </c:pt>
                <c:pt idx="1486">
                  <c:v>45882.541666666664</c:v>
                </c:pt>
                <c:pt idx="1487">
                  <c:v>45882.583333333336</c:v>
                </c:pt>
                <c:pt idx="1488">
                  <c:v>45882.625</c:v>
                </c:pt>
                <c:pt idx="1489">
                  <c:v>45882.666666666664</c:v>
                </c:pt>
                <c:pt idx="1490">
                  <c:v>45882.708333333336</c:v>
                </c:pt>
                <c:pt idx="1491">
                  <c:v>45882.75</c:v>
                </c:pt>
                <c:pt idx="1492">
                  <c:v>45882.791666666664</c:v>
                </c:pt>
                <c:pt idx="1493">
                  <c:v>45882.833333333336</c:v>
                </c:pt>
                <c:pt idx="1494">
                  <c:v>45882.875</c:v>
                </c:pt>
                <c:pt idx="1495">
                  <c:v>45882.916666666664</c:v>
                </c:pt>
                <c:pt idx="1496">
                  <c:v>45882.958333333336</c:v>
                </c:pt>
                <c:pt idx="1497">
                  <c:v>45883</c:v>
                </c:pt>
                <c:pt idx="1498">
                  <c:v>45883.041666666664</c:v>
                </c:pt>
                <c:pt idx="1499">
                  <c:v>45883.083333333336</c:v>
                </c:pt>
                <c:pt idx="1500">
                  <c:v>45883.125</c:v>
                </c:pt>
                <c:pt idx="1501">
                  <c:v>45883.166666666664</c:v>
                </c:pt>
                <c:pt idx="1502">
                  <c:v>45883.208333333336</c:v>
                </c:pt>
                <c:pt idx="1503">
                  <c:v>45883.25</c:v>
                </c:pt>
                <c:pt idx="1504">
                  <c:v>45883.291666666664</c:v>
                </c:pt>
                <c:pt idx="1505">
                  <c:v>45883.333333333336</c:v>
                </c:pt>
                <c:pt idx="1506">
                  <c:v>45883.375</c:v>
                </c:pt>
                <c:pt idx="1507">
                  <c:v>45883.416666666664</c:v>
                </c:pt>
                <c:pt idx="1508">
                  <c:v>45883.458333333336</c:v>
                </c:pt>
                <c:pt idx="1509">
                  <c:v>45883.5</c:v>
                </c:pt>
                <c:pt idx="1510">
                  <c:v>45883.541666666664</c:v>
                </c:pt>
                <c:pt idx="1511">
                  <c:v>45883.583333333336</c:v>
                </c:pt>
                <c:pt idx="1512">
                  <c:v>45883.625</c:v>
                </c:pt>
                <c:pt idx="1513">
                  <c:v>45883.666666666664</c:v>
                </c:pt>
                <c:pt idx="1514">
                  <c:v>45883.708333333336</c:v>
                </c:pt>
                <c:pt idx="1515">
                  <c:v>45883.75</c:v>
                </c:pt>
                <c:pt idx="1516">
                  <c:v>45883.791666666664</c:v>
                </c:pt>
                <c:pt idx="1517">
                  <c:v>45883.833333333336</c:v>
                </c:pt>
                <c:pt idx="1518">
                  <c:v>45883.875</c:v>
                </c:pt>
                <c:pt idx="1519">
                  <c:v>45883.916666666664</c:v>
                </c:pt>
                <c:pt idx="1520">
                  <c:v>45883.958333333336</c:v>
                </c:pt>
                <c:pt idx="1521">
                  <c:v>45884</c:v>
                </c:pt>
                <c:pt idx="1522">
                  <c:v>45884.041666666664</c:v>
                </c:pt>
                <c:pt idx="1523">
                  <c:v>45884.083333333336</c:v>
                </c:pt>
                <c:pt idx="1524">
                  <c:v>45884.125</c:v>
                </c:pt>
                <c:pt idx="1525">
                  <c:v>45884.166666666664</c:v>
                </c:pt>
                <c:pt idx="1526">
                  <c:v>45884.208333333336</c:v>
                </c:pt>
                <c:pt idx="1527">
                  <c:v>45884.25</c:v>
                </c:pt>
                <c:pt idx="1528">
                  <c:v>45884.291666666664</c:v>
                </c:pt>
                <c:pt idx="1529">
                  <c:v>45884.333333333336</c:v>
                </c:pt>
                <c:pt idx="1530">
                  <c:v>45884.375</c:v>
                </c:pt>
                <c:pt idx="1531">
                  <c:v>45884.416666666664</c:v>
                </c:pt>
                <c:pt idx="1532">
                  <c:v>45884.458333333336</c:v>
                </c:pt>
                <c:pt idx="1533">
                  <c:v>45884.5</c:v>
                </c:pt>
                <c:pt idx="1534">
                  <c:v>45884.541666666664</c:v>
                </c:pt>
                <c:pt idx="1535">
                  <c:v>45884.583333333336</c:v>
                </c:pt>
                <c:pt idx="1536">
                  <c:v>45884.625</c:v>
                </c:pt>
                <c:pt idx="1537">
                  <c:v>45884.666666666664</c:v>
                </c:pt>
                <c:pt idx="1538">
                  <c:v>45884.708333333336</c:v>
                </c:pt>
                <c:pt idx="1539">
                  <c:v>45884.75</c:v>
                </c:pt>
                <c:pt idx="1540">
                  <c:v>45884.791666666664</c:v>
                </c:pt>
                <c:pt idx="1541">
                  <c:v>45884.833333333336</c:v>
                </c:pt>
                <c:pt idx="1542">
                  <c:v>45884.875</c:v>
                </c:pt>
                <c:pt idx="1543">
                  <c:v>45884.916666666664</c:v>
                </c:pt>
                <c:pt idx="1544">
                  <c:v>45884.958333333336</c:v>
                </c:pt>
                <c:pt idx="1545">
                  <c:v>45885</c:v>
                </c:pt>
                <c:pt idx="1546">
                  <c:v>45885.041666666664</c:v>
                </c:pt>
                <c:pt idx="1547">
                  <c:v>45885.083333333336</c:v>
                </c:pt>
                <c:pt idx="1548">
                  <c:v>45885.125</c:v>
                </c:pt>
                <c:pt idx="1549">
                  <c:v>45885.166666666664</c:v>
                </c:pt>
                <c:pt idx="1550">
                  <c:v>45885.208333333336</c:v>
                </c:pt>
                <c:pt idx="1551">
                  <c:v>45885.25</c:v>
                </c:pt>
                <c:pt idx="1552">
                  <c:v>45885.291666666664</c:v>
                </c:pt>
                <c:pt idx="1553">
                  <c:v>45885.333333333336</c:v>
                </c:pt>
                <c:pt idx="1554">
                  <c:v>45885.375</c:v>
                </c:pt>
                <c:pt idx="1555">
                  <c:v>45885.416666666664</c:v>
                </c:pt>
                <c:pt idx="1556">
                  <c:v>45885.458333333336</c:v>
                </c:pt>
                <c:pt idx="1557">
                  <c:v>45885.5</c:v>
                </c:pt>
                <c:pt idx="1558">
                  <c:v>45885.541666666664</c:v>
                </c:pt>
                <c:pt idx="1559">
                  <c:v>45885.583333333336</c:v>
                </c:pt>
                <c:pt idx="1560">
                  <c:v>45885.625</c:v>
                </c:pt>
                <c:pt idx="1561">
                  <c:v>45885.666666666664</c:v>
                </c:pt>
                <c:pt idx="1562">
                  <c:v>45885.708333333336</c:v>
                </c:pt>
                <c:pt idx="1563">
                  <c:v>45885.75</c:v>
                </c:pt>
                <c:pt idx="1564">
                  <c:v>45885.791666666664</c:v>
                </c:pt>
                <c:pt idx="1565">
                  <c:v>45885.833333333336</c:v>
                </c:pt>
                <c:pt idx="1566">
                  <c:v>45885.875</c:v>
                </c:pt>
                <c:pt idx="1567">
                  <c:v>45885.916666666664</c:v>
                </c:pt>
                <c:pt idx="1568">
                  <c:v>45885.958333333336</c:v>
                </c:pt>
                <c:pt idx="1569">
                  <c:v>45886</c:v>
                </c:pt>
                <c:pt idx="1570">
                  <c:v>45886.041666666664</c:v>
                </c:pt>
                <c:pt idx="1571">
                  <c:v>45886.083333333336</c:v>
                </c:pt>
                <c:pt idx="1572">
                  <c:v>45886.125</c:v>
                </c:pt>
                <c:pt idx="1573">
                  <c:v>45886.166666666664</c:v>
                </c:pt>
                <c:pt idx="1574">
                  <c:v>45886.208333333336</c:v>
                </c:pt>
                <c:pt idx="1575">
                  <c:v>45886.25</c:v>
                </c:pt>
                <c:pt idx="1576">
                  <c:v>45886.291666666664</c:v>
                </c:pt>
                <c:pt idx="1577">
                  <c:v>45886.333333333336</c:v>
                </c:pt>
                <c:pt idx="1578">
                  <c:v>45886.375</c:v>
                </c:pt>
                <c:pt idx="1579">
                  <c:v>45886.416666666664</c:v>
                </c:pt>
                <c:pt idx="1580">
                  <c:v>45886.458333333336</c:v>
                </c:pt>
                <c:pt idx="1581">
                  <c:v>45886.5</c:v>
                </c:pt>
                <c:pt idx="1582">
                  <c:v>45886.541666666664</c:v>
                </c:pt>
                <c:pt idx="1583">
                  <c:v>45886.583333333336</c:v>
                </c:pt>
                <c:pt idx="1584">
                  <c:v>45886.625</c:v>
                </c:pt>
                <c:pt idx="1585">
                  <c:v>45886.666666666664</c:v>
                </c:pt>
                <c:pt idx="1586">
                  <c:v>45886.708333333336</c:v>
                </c:pt>
                <c:pt idx="1587">
                  <c:v>45886.75</c:v>
                </c:pt>
                <c:pt idx="1588">
                  <c:v>45886.791666666664</c:v>
                </c:pt>
                <c:pt idx="1589">
                  <c:v>45886.833333333336</c:v>
                </c:pt>
                <c:pt idx="1590">
                  <c:v>45886.875</c:v>
                </c:pt>
                <c:pt idx="1591">
                  <c:v>45886.916666666664</c:v>
                </c:pt>
                <c:pt idx="1592">
                  <c:v>45886.958333333336</c:v>
                </c:pt>
                <c:pt idx="1593">
                  <c:v>45887</c:v>
                </c:pt>
                <c:pt idx="1594">
                  <c:v>45887.041666666664</c:v>
                </c:pt>
                <c:pt idx="1595">
                  <c:v>45887.083333333336</c:v>
                </c:pt>
                <c:pt idx="1596">
                  <c:v>45887.125</c:v>
                </c:pt>
                <c:pt idx="1597">
                  <c:v>45887.166666666664</c:v>
                </c:pt>
                <c:pt idx="1598">
                  <c:v>45887.208333333336</c:v>
                </c:pt>
                <c:pt idx="1599">
                  <c:v>45887.25</c:v>
                </c:pt>
                <c:pt idx="1600">
                  <c:v>45887.291666666664</c:v>
                </c:pt>
                <c:pt idx="1601">
                  <c:v>45887.333333333336</c:v>
                </c:pt>
                <c:pt idx="1602">
                  <c:v>45887.375</c:v>
                </c:pt>
                <c:pt idx="1603">
                  <c:v>45887.416666666664</c:v>
                </c:pt>
                <c:pt idx="1604">
                  <c:v>45887.458333333336</c:v>
                </c:pt>
                <c:pt idx="1605">
                  <c:v>45887.5</c:v>
                </c:pt>
                <c:pt idx="1606">
                  <c:v>45887.541666666664</c:v>
                </c:pt>
                <c:pt idx="1607">
                  <c:v>45887.583333333336</c:v>
                </c:pt>
                <c:pt idx="1608">
                  <c:v>45887.625</c:v>
                </c:pt>
                <c:pt idx="1609">
                  <c:v>45887.666666666664</c:v>
                </c:pt>
                <c:pt idx="1610">
                  <c:v>45887.708333333336</c:v>
                </c:pt>
                <c:pt idx="1611">
                  <c:v>45887.75</c:v>
                </c:pt>
                <c:pt idx="1612">
                  <c:v>45887.791666666664</c:v>
                </c:pt>
                <c:pt idx="1613">
                  <c:v>45887.833333333336</c:v>
                </c:pt>
                <c:pt idx="1614">
                  <c:v>45887.875</c:v>
                </c:pt>
                <c:pt idx="1615">
                  <c:v>45887.916666666664</c:v>
                </c:pt>
                <c:pt idx="1616">
                  <c:v>45887.958333333336</c:v>
                </c:pt>
                <c:pt idx="1617">
                  <c:v>45888</c:v>
                </c:pt>
                <c:pt idx="1618">
                  <c:v>45888.041666666664</c:v>
                </c:pt>
                <c:pt idx="1619">
                  <c:v>45888.083333333336</c:v>
                </c:pt>
                <c:pt idx="1620">
                  <c:v>45888.125</c:v>
                </c:pt>
                <c:pt idx="1621">
                  <c:v>45888.166666666664</c:v>
                </c:pt>
                <c:pt idx="1622">
                  <c:v>45888.208333333336</c:v>
                </c:pt>
                <c:pt idx="1623">
                  <c:v>45888.25</c:v>
                </c:pt>
                <c:pt idx="1624">
                  <c:v>45888.291666666664</c:v>
                </c:pt>
                <c:pt idx="1625">
                  <c:v>45888.333333333336</c:v>
                </c:pt>
                <c:pt idx="1626">
                  <c:v>45888.375</c:v>
                </c:pt>
                <c:pt idx="1627">
                  <c:v>45888.416666666664</c:v>
                </c:pt>
                <c:pt idx="1628">
                  <c:v>45888.458333333336</c:v>
                </c:pt>
                <c:pt idx="1629">
                  <c:v>45888.5</c:v>
                </c:pt>
                <c:pt idx="1630">
                  <c:v>45888.541666666664</c:v>
                </c:pt>
                <c:pt idx="1631">
                  <c:v>45888.583333333336</c:v>
                </c:pt>
                <c:pt idx="1632">
                  <c:v>45888.625</c:v>
                </c:pt>
                <c:pt idx="1633">
                  <c:v>45888.666666666664</c:v>
                </c:pt>
                <c:pt idx="1634">
                  <c:v>45888.708333333336</c:v>
                </c:pt>
                <c:pt idx="1635">
                  <c:v>45888.75</c:v>
                </c:pt>
                <c:pt idx="1636">
                  <c:v>45888.791666666664</c:v>
                </c:pt>
                <c:pt idx="1637">
                  <c:v>45888.833333333336</c:v>
                </c:pt>
                <c:pt idx="1638">
                  <c:v>45888.875</c:v>
                </c:pt>
                <c:pt idx="1639">
                  <c:v>45888.916666666664</c:v>
                </c:pt>
                <c:pt idx="1640">
                  <c:v>45888.958333333336</c:v>
                </c:pt>
                <c:pt idx="1641">
                  <c:v>45889</c:v>
                </c:pt>
                <c:pt idx="1642">
                  <c:v>45889.041666666664</c:v>
                </c:pt>
                <c:pt idx="1643">
                  <c:v>45889.083333333336</c:v>
                </c:pt>
                <c:pt idx="1644">
                  <c:v>45889.125</c:v>
                </c:pt>
                <c:pt idx="1645">
                  <c:v>45889.166666666664</c:v>
                </c:pt>
                <c:pt idx="1646">
                  <c:v>45889.208333333336</c:v>
                </c:pt>
                <c:pt idx="1647">
                  <c:v>45889.25</c:v>
                </c:pt>
                <c:pt idx="1648">
                  <c:v>45889.291666666664</c:v>
                </c:pt>
                <c:pt idx="1649">
                  <c:v>45889.333333333336</c:v>
                </c:pt>
                <c:pt idx="1650">
                  <c:v>45889.375</c:v>
                </c:pt>
                <c:pt idx="1651">
                  <c:v>45889.416666666664</c:v>
                </c:pt>
                <c:pt idx="1652">
                  <c:v>45889.458333333336</c:v>
                </c:pt>
                <c:pt idx="1653">
                  <c:v>45889.5</c:v>
                </c:pt>
                <c:pt idx="1654">
                  <c:v>45889.541666666664</c:v>
                </c:pt>
                <c:pt idx="1655">
                  <c:v>45889.583333333336</c:v>
                </c:pt>
                <c:pt idx="1656">
                  <c:v>45889.625</c:v>
                </c:pt>
                <c:pt idx="1657">
                  <c:v>45889.666666666664</c:v>
                </c:pt>
                <c:pt idx="1658">
                  <c:v>45889.708333333336</c:v>
                </c:pt>
                <c:pt idx="1659">
                  <c:v>45889.75</c:v>
                </c:pt>
                <c:pt idx="1660">
                  <c:v>45889.791666666664</c:v>
                </c:pt>
                <c:pt idx="1661">
                  <c:v>45889.833333333336</c:v>
                </c:pt>
                <c:pt idx="1662">
                  <c:v>45889.875</c:v>
                </c:pt>
                <c:pt idx="1663">
                  <c:v>45889.916666666664</c:v>
                </c:pt>
                <c:pt idx="1664">
                  <c:v>45889.958333333336</c:v>
                </c:pt>
                <c:pt idx="1665">
                  <c:v>45890</c:v>
                </c:pt>
                <c:pt idx="1666">
                  <c:v>45890.041666666664</c:v>
                </c:pt>
                <c:pt idx="1667">
                  <c:v>45890.083333333336</c:v>
                </c:pt>
                <c:pt idx="1668">
                  <c:v>45890.125</c:v>
                </c:pt>
                <c:pt idx="1669">
                  <c:v>45890.166666666664</c:v>
                </c:pt>
                <c:pt idx="1670">
                  <c:v>45890.208333333336</c:v>
                </c:pt>
                <c:pt idx="1671">
                  <c:v>45890.25</c:v>
                </c:pt>
                <c:pt idx="1672">
                  <c:v>45890.291666666664</c:v>
                </c:pt>
                <c:pt idx="1673">
                  <c:v>45890.333333333336</c:v>
                </c:pt>
                <c:pt idx="1674">
                  <c:v>45890.375</c:v>
                </c:pt>
                <c:pt idx="1675">
                  <c:v>45890.416666666664</c:v>
                </c:pt>
                <c:pt idx="1676">
                  <c:v>45890.458333333336</c:v>
                </c:pt>
                <c:pt idx="1677">
                  <c:v>45890.5</c:v>
                </c:pt>
                <c:pt idx="1678">
                  <c:v>45890.541666666664</c:v>
                </c:pt>
                <c:pt idx="1679">
                  <c:v>45890.583333333336</c:v>
                </c:pt>
                <c:pt idx="1680">
                  <c:v>45890.625</c:v>
                </c:pt>
                <c:pt idx="1681">
                  <c:v>45890.666666666664</c:v>
                </c:pt>
                <c:pt idx="1682">
                  <c:v>45890.708333333336</c:v>
                </c:pt>
                <c:pt idx="1683">
                  <c:v>45890.75</c:v>
                </c:pt>
                <c:pt idx="1684">
                  <c:v>45890.791666666664</c:v>
                </c:pt>
                <c:pt idx="1685">
                  <c:v>45890.833333333336</c:v>
                </c:pt>
                <c:pt idx="1686">
                  <c:v>45890.875</c:v>
                </c:pt>
                <c:pt idx="1687">
                  <c:v>45890.916666666664</c:v>
                </c:pt>
                <c:pt idx="1688">
                  <c:v>45890.958333333336</c:v>
                </c:pt>
                <c:pt idx="1689">
                  <c:v>45891</c:v>
                </c:pt>
                <c:pt idx="1690">
                  <c:v>45891.041666666664</c:v>
                </c:pt>
                <c:pt idx="1691">
                  <c:v>45891.083333333336</c:v>
                </c:pt>
                <c:pt idx="1692">
                  <c:v>45891.125</c:v>
                </c:pt>
                <c:pt idx="1693">
                  <c:v>45891.166666666664</c:v>
                </c:pt>
                <c:pt idx="1694">
                  <c:v>45891.208333333336</c:v>
                </c:pt>
                <c:pt idx="1695">
                  <c:v>45891.25</c:v>
                </c:pt>
                <c:pt idx="1696">
                  <c:v>45891.291666666664</c:v>
                </c:pt>
                <c:pt idx="1697">
                  <c:v>45891.333333333336</c:v>
                </c:pt>
                <c:pt idx="1698">
                  <c:v>45891.375</c:v>
                </c:pt>
                <c:pt idx="1699">
                  <c:v>45891.416666666664</c:v>
                </c:pt>
                <c:pt idx="1700">
                  <c:v>45891.458333333336</c:v>
                </c:pt>
                <c:pt idx="1701">
                  <c:v>45891.5</c:v>
                </c:pt>
                <c:pt idx="1702">
                  <c:v>45891.541666666664</c:v>
                </c:pt>
                <c:pt idx="1703">
                  <c:v>45891.583333333336</c:v>
                </c:pt>
                <c:pt idx="1704">
                  <c:v>45891.625</c:v>
                </c:pt>
                <c:pt idx="1705">
                  <c:v>45891.666666666664</c:v>
                </c:pt>
                <c:pt idx="1706">
                  <c:v>45891.708333333336</c:v>
                </c:pt>
                <c:pt idx="1707">
                  <c:v>45891.75</c:v>
                </c:pt>
                <c:pt idx="1708">
                  <c:v>45891.791666666664</c:v>
                </c:pt>
                <c:pt idx="1709">
                  <c:v>45891.833333333336</c:v>
                </c:pt>
                <c:pt idx="1710">
                  <c:v>45891.875</c:v>
                </c:pt>
                <c:pt idx="1711">
                  <c:v>45891.916666666664</c:v>
                </c:pt>
                <c:pt idx="1712">
                  <c:v>45891.958333333336</c:v>
                </c:pt>
                <c:pt idx="1713">
                  <c:v>45892</c:v>
                </c:pt>
                <c:pt idx="1714">
                  <c:v>45892.041666666664</c:v>
                </c:pt>
                <c:pt idx="1715">
                  <c:v>45892.083333333336</c:v>
                </c:pt>
                <c:pt idx="1716">
                  <c:v>45892.125</c:v>
                </c:pt>
                <c:pt idx="1717">
                  <c:v>45892.166666666664</c:v>
                </c:pt>
                <c:pt idx="1718">
                  <c:v>45892.208333333336</c:v>
                </c:pt>
                <c:pt idx="1719">
                  <c:v>45892.25</c:v>
                </c:pt>
                <c:pt idx="1720">
                  <c:v>45892.291666666664</c:v>
                </c:pt>
                <c:pt idx="1721">
                  <c:v>45892.333333333336</c:v>
                </c:pt>
                <c:pt idx="1722">
                  <c:v>45892.375</c:v>
                </c:pt>
                <c:pt idx="1723">
                  <c:v>45892.416666666664</c:v>
                </c:pt>
                <c:pt idx="1724">
                  <c:v>45892.458333333336</c:v>
                </c:pt>
                <c:pt idx="1725">
                  <c:v>45892.5</c:v>
                </c:pt>
                <c:pt idx="1726">
                  <c:v>45892.541666666664</c:v>
                </c:pt>
                <c:pt idx="1727">
                  <c:v>45892.583333333336</c:v>
                </c:pt>
                <c:pt idx="1728">
                  <c:v>45892.625</c:v>
                </c:pt>
                <c:pt idx="1729">
                  <c:v>45892.666666666664</c:v>
                </c:pt>
                <c:pt idx="1730">
                  <c:v>45892.708333333336</c:v>
                </c:pt>
                <c:pt idx="1731">
                  <c:v>45892.75</c:v>
                </c:pt>
                <c:pt idx="1732">
                  <c:v>45892.791666666664</c:v>
                </c:pt>
                <c:pt idx="1733">
                  <c:v>45892.833333333336</c:v>
                </c:pt>
                <c:pt idx="1734">
                  <c:v>45892.875</c:v>
                </c:pt>
                <c:pt idx="1735">
                  <c:v>45892.916666666664</c:v>
                </c:pt>
                <c:pt idx="1736">
                  <c:v>45892.958333333336</c:v>
                </c:pt>
                <c:pt idx="1737">
                  <c:v>45893</c:v>
                </c:pt>
                <c:pt idx="1738">
                  <c:v>45893.041666666664</c:v>
                </c:pt>
                <c:pt idx="1739">
                  <c:v>45893.083333333336</c:v>
                </c:pt>
                <c:pt idx="1740">
                  <c:v>45893.125</c:v>
                </c:pt>
                <c:pt idx="1741">
                  <c:v>45893.166666666664</c:v>
                </c:pt>
                <c:pt idx="1742">
                  <c:v>45893.208333333336</c:v>
                </c:pt>
                <c:pt idx="1743">
                  <c:v>45893.25</c:v>
                </c:pt>
                <c:pt idx="1744">
                  <c:v>45893.291666666664</c:v>
                </c:pt>
                <c:pt idx="1745">
                  <c:v>45893.333333333336</c:v>
                </c:pt>
                <c:pt idx="1746">
                  <c:v>45893.375</c:v>
                </c:pt>
                <c:pt idx="1747">
                  <c:v>45893.416666666664</c:v>
                </c:pt>
                <c:pt idx="1748">
                  <c:v>45893.458333333336</c:v>
                </c:pt>
                <c:pt idx="1749">
                  <c:v>45893.5</c:v>
                </c:pt>
                <c:pt idx="1750">
                  <c:v>45893.541666666664</c:v>
                </c:pt>
                <c:pt idx="1751">
                  <c:v>45893.583333333336</c:v>
                </c:pt>
                <c:pt idx="1752">
                  <c:v>45893.625</c:v>
                </c:pt>
                <c:pt idx="1753">
                  <c:v>45893.666666666664</c:v>
                </c:pt>
                <c:pt idx="1754">
                  <c:v>45893.708333333336</c:v>
                </c:pt>
                <c:pt idx="1755">
                  <c:v>45893.75</c:v>
                </c:pt>
                <c:pt idx="1756">
                  <c:v>45893.791666666664</c:v>
                </c:pt>
                <c:pt idx="1757">
                  <c:v>45893.833333333336</c:v>
                </c:pt>
                <c:pt idx="1758">
                  <c:v>45893.875</c:v>
                </c:pt>
                <c:pt idx="1759">
                  <c:v>45893.916666666664</c:v>
                </c:pt>
                <c:pt idx="1760">
                  <c:v>45893.958333333336</c:v>
                </c:pt>
                <c:pt idx="1761">
                  <c:v>45894</c:v>
                </c:pt>
                <c:pt idx="1762">
                  <c:v>45894.041666666664</c:v>
                </c:pt>
                <c:pt idx="1763">
                  <c:v>45894.083333333336</c:v>
                </c:pt>
                <c:pt idx="1764">
                  <c:v>45894.125</c:v>
                </c:pt>
                <c:pt idx="1765">
                  <c:v>45894.166666666664</c:v>
                </c:pt>
                <c:pt idx="1766">
                  <c:v>45894.208333333336</c:v>
                </c:pt>
                <c:pt idx="1767">
                  <c:v>45894.25</c:v>
                </c:pt>
                <c:pt idx="1768">
                  <c:v>45894.291666666664</c:v>
                </c:pt>
                <c:pt idx="1769">
                  <c:v>45894.333333333336</c:v>
                </c:pt>
                <c:pt idx="1770">
                  <c:v>45894.375</c:v>
                </c:pt>
                <c:pt idx="1771">
                  <c:v>45894.416666666664</c:v>
                </c:pt>
                <c:pt idx="1772">
                  <c:v>45894.458333333336</c:v>
                </c:pt>
                <c:pt idx="1773">
                  <c:v>45894.5</c:v>
                </c:pt>
                <c:pt idx="1774">
                  <c:v>45894.541666666664</c:v>
                </c:pt>
                <c:pt idx="1775">
                  <c:v>45894.583333333336</c:v>
                </c:pt>
                <c:pt idx="1776">
                  <c:v>45894.625</c:v>
                </c:pt>
                <c:pt idx="1777">
                  <c:v>45894.666666666664</c:v>
                </c:pt>
                <c:pt idx="1778">
                  <c:v>45894.708333333336</c:v>
                </c:pt>
                <c:pt idx="1779">
                  <c:v>45894.75</c:v>
                </c:pt>
                <c:pt idx="1780">
                  <c:v>45894.791666666664</c:v>
                </c:pt>
                <c:pt idx="1781">
                  <c:v>45894.833333333336</c:v>
                </c:pt>
                <c:pt idx="1782">
                  <c:v>45894.875</c:v>
                </c:pt>
                <c:pt idx="1783">
                  <c:v>45894.916666666664</c:v>
                </c:pt>
                <c:pt idx="1784">
                  <c:v>45894.958333333336</c:v>
                </c:pt>
                <c:pt idx="1785">
                  <c:v>45895</c:v>
                </c:pt>
                <c:pt idx="1786">
                  <c:v>45895.041666666664</c:v>
                </c:pt>
                <c:pt idx="1787">
                  <c:v>45895.083333333336</c:v>
                </c:pt>
                <c:pt idx="1788">
                  <c:v>45895.125</c:v>
                </c:pt>
                <c:pt idx="1789">
                  <c:v>45895.166666666664</c:v>
                </c:pt>
                <c:pt idx="1790">
                  <c:v>45895.208333333336</c:v>
                </c:pt>
                <c:pt idx="1791">
                  <c:v>45895.25</c:v>
                </c:pt>
                <c:pt idx="1792">
                  <c:v>45895.291666666664</c:v>
                </c:pt>
                <c:pt idx="1793">
                  <c:v>45895.333333333336</c:v>
                </c:pt>
                <c:pt idx="1794">
                  <c:v>45895.375</c:v>
                </c:pt>
                <c:pt idx="1795">
                  <c:v>45895.416666666664</c:v>
                </c:pt>
                <c:pt idx="1796">
                  <c:v>45895.458333333336</c:v>
                </c:pt>
                <c:pt idx="1797">
                  <c:v>45895.5</c:v>
                </c:pt>
                <c:pt idx="1798">
                  <c:v>45895.541666666664</c:v>
                </c:pt>
                <c:pt idx="1799">
                  <c:v>45895.583333333336</c:v>
                </c:pt>
                <c:pt idx="1800">
                  <c:v>45895.625</c:v>
                </c:pt>
                <c:pt idx="1801">
                  <c:v>45895.666666666664</c:v>
                </c:pt>
                <c:pt idx="1802">
                  <c:v>45895.708333333336</c:v>
                </c:pt>
                <c:pt idx="1803">
                  <c:v>45895.75</c:v>
                </c:pt>
                <c:pt idx="1804">
                  <c:v>45895.791666666664</c:v>
                </c:pt>
                <c:pt idx="1805">
                  <c:v>45895.833333333336</c:v>
                </c:pt>
                <c:pt idx="1806">
                  <c:v>45895.875</c:v>
                </c:pt>
                <c:pt idx="1807">
                  <c:v>45895.916666666664</c:v>
                </c:pt>
                <c:pt idx="1808">
                  <c:v>45895.958333333336</c:v>
                </c:pt>
                <c:pt idx="1809">
                  <c:v>45896</c:v>
                </c:pt>
                <c:pt idx="1810">
                  <c:v>45896.041666666664</c:v>
                </c:pt>
                <c:pt idx="1811">
                  <c:v>45896.083333333336</c:v>
                </c:pt>
                <c:pt idx="1812">
                  <c:v>45896.125</c:v>
                </c:pt>
                <c:pt idx="1813">
                  <c:v>45896.166666666664</c:v>
                </c:pt>
                <c:pt idx="1814">
                  <c:v>45896.208333333336</c:v>
                </c:pt>
                <c:pt idx="1815">
                  <c:v>45896.25</c:v>
                </c:pt>
                <c:pt idx="1816">
                  <c:v>45896.291666666664</c:v>
                </c:pt>
                <c:pt idx="1817">
                  <c:v>45896.333333333336</c:v>
                </c:pt>
                <c:pt idx="1818">
                  <c:v>45896.375</c:v>
                </c:pt>
                <c:pt idx="1819">
                  <c:v>45896.416666666664</c:v>
                </c:pt>
                <c:pt idx="1820">
                  <c:v>45896.458333333336</c:v>
                </c:pt>
                <c:pt idx="1821">
                  <c:v>45896.5</c:v>
                </c:pt>
                <c:pt idx="1822">
                  <c:v>45896.541666666664</c:v>
                </c:pt>
                <c:pt idx="1823">
                  <c:v>45896.583333333336</c:v>
                </c:pt>
                <c:pt idx="1824">
                  <c:v>45896.625</c:v>
                </c:pt>
                <c:pt idx="1825">
                  <c:v>45896.666666666664</c:v>
                </c:pt>
                <c:pt idx="1826">
                  <c:v>45896.708333333336</c:v>
                </c:pt>
                <c:pt idx="1827">
                  <c:v>45896.75</c:v>
                </c:pt>
                <c:pt idx="1828">
                  <c:v>45896.791666666664</c:v>
                </c:pt>
                <c:pt idx="1829">
                  <c:v>45896.833333333336</c:v>
                </c:pt>
                <c:pt idx="1830">
                  <c:v>45896.875</c:v>
                </c:pt>
                <c:pt idx="1831">
                  <c:v>45896.916666666664</c:v>
                </c:pt>
                <c:pt idx="1832">
                  <c:v>45896.958333333336</c:v>
                </c:pt>
                <c:pt idx="1833">
                  <c:v>45897</c:v>
                </c:pt>
                <c:pt idx="1834">
                  <c:v>45897.041666666664</c:v>
                </c:pt>
                <c:pt idx="1835">
                  <c:v>45897.083333333336</c:v>
                </c:pt>
                <c:pt idx="1836">
                  <c:v>45897.125</c:v>
                </c:pt>
                <c:pt idx="1837">
                  <c:v>45897.166666666664</c:v>
                </c:pt>
                <c:pt idx="1838">
                  <c:v>45897.208333333336</c:v>
                </c:pt>
                <c:pt idx="1839">
                  <c:v>45897.25</c:v>
                </c:pt>
                <c:pt idx="1840">
                  <c:v>45897.291666666664</c:v>
                </c:pt>
                <c:pt idx="1841">
                  <c:v>45897.333333333336</c:v>
                </c:pt>
                <c:pt idx="1842">
                  <c:v>45897.375</c:v>
                </c:pt>
                <c:pt idx="1843">
                  <c:v>45897.416666666664</c:v>
                </c:pt>
                <c:pt idx="1844">
                  <c:v>45897.458333333336</c:v>
                </c:pt>
                <c:pt idx="1845">
                  <c:v>45897.5</c:v>
                </c:pt>
                <c:pt idx="1846">
                  <c:v>45897.541666666664</c:v>
                </c:pt>
                <c:pt idx="1847">
                  <c:v>45897.583333333336</c:v>
                </c:pt>
                <c:pt idx="1848">
                  <c:v>45897.625</c:v>
                </c:pt>
                <c:pt idx="1849">
                  <c:v>45897.666666666664</c:v>
                </c:pt>
                <c:pt idx="1850">
                  <c:v>45897.708333333336</c:v>
                </c:pt>
                <c:pt idx="1851">
                  <c:v>45897.75</c:v>
                </c:pt>
                <c:pt idx="1852">
                  <c:v>45897.791666666664</c:v>
                </c:pt>
                <c:pt idx="1853">
                  <c:v>45897.833333333336</c:v>
                </c:pt>
                <c:pt idx="1854">
                  <c:v>45897.875</c:v>
                </c:pt>
                <c:pt idx="1855">
                  <c:v>45897.916666666664</c:v>
                </c:pt>
                <c:pt idx="1856">
                  <c:v>45897.958333333336</c:v>
                </c:pt>
                <c:pt idx="1857">
                  <c:v>45898</c:v>
                </c:pt>
                <c:pt idx="1858">
                  <c:v>45898.041666666664</c:v>
                </c:pt>
                <c:pt idx="1859">
                  <c:v>45898.083333333336</c:v>
                </c:pt>
                <c:pt idx="1860">
                  <c:v>45898.125</c:v>
                </c:pt>
                <c:pt idx="1861">
                  <c:v>45898.166666666664</c:v>
                </c:pt>
                <c:pt idx="1862">
                  <c:v>45898.208333333336</c:v>
                </c:pt>
                <c:pt idx="1863">
                  <c:v>45898.25</c:v>
                </c:pt>
                <c:pt idx="1864">
                  <c:v>45898.291666666664</c:v>
                </c:pt>
                <c:pt idx="1865">
                  <c:v>45898.333333333336</c:v>
                </c:pt>
                <c:pt idx="1866">
                  <c:v>45898.375</c:v>
                </c:pt>
                <c:pt idx="1867">
                  <c:v>45898.416666666664</c:v>
                </c:pt>
                <c:pt idx="1868">
                  <c:v>45898.458333333336</c:v>
                </c:pt>
                <c:pt idx="1869">
                  <c:v>45898.5</c:v>
                </c:pt>
                <c:pt idx="1870">
                  <c:v>45898.541666666664</c:v>
                </c:pt>
                <c:pt idx="1871">
                  <c:v>45898.583333333336</c:v>
                </c:pt>
                <c:pt idx="1872">
                  <c:v>45898.625</c:v>
                </c:pt>
                <c:pt idx="1873">
                  <c:v>45898.666666666664</c:v>
                </c:pt>
                <c:pt idx="1874">
                  <c:v>45898.708333333336</c:v>
                </c:pt>
                <c:pt idx="1875">
                  <c:v>45898.75</c:v>
                </c:pt>
                <c:pt idx="1876">
                  <c:v>45898.791666666664</c:v>
                </c:pt>
                <c:pt idx="1877">
                  <c:v>45898.833333333336</c:v>
                </c:pt>
                <c:pt idx="1878">
                  <c:v>45898.875</c:v>
                </c:pt>
                <c:pt idx="1879">
                  <c:v>45898.916666666664</c:v>
                </c:pt>
                <c:pt idx="1880">
                  <c:v>45898.958333333336</c:v>
                </c:pt>
                <c:pt idx="1881">
                  <c:v>45899</c:v>
                </c:pt>
                <c:pt idx="1882">
                  <c:v>45899.041666666664</c:v>
                </c:pt>
                <c:pt idx="1883">
                  <c:v>45899.083333333336</c:v>
                </c:pt>
                <c:pt idx="1884">
                  <c:v>45899.125</c:v>
                </c:pt>
                <c:pt idx="1885">
                  <c:v>45899.166666666664</c:v>
                </c:pt>
                <c:pt idx="1886">
                  <c:v>45899.208333333336</c:v>
                </c:pt>
                <c:pt idx="1887">
                  <c:v>45899.25</c:v>
                </c:pt>
                <c:pt idx="1888">
                  <c:v>45899.291666666664</c:v>
                </c:pt>
                <c:pt idx="1889">
                  <c:v>45899.333333333336</c:v>
                </c:pt>
                <c:pt idx="1890">
                  <c:v>45899.375</c:v>
                </c:pt>
                <c:pt idx="1891">
                  <c:v>45899.416666666664</c:v>
                </c:pt>
                <c:pt idx="1892">
                  <c:v>45899.458333333336</c:v>
                </c:pt>
                <c:pt idx="1893">
                  <c:v>45899.5</c:v>
                </c:pt>
                <c:pt idx="1894">
                  <c:v>45899.541666666664</c:v>
                </c:pt>
                <c:pt idx="1895">
                  <c:v>45899.583333333336</c:v>
                </c:pt>
                <c:pt idx="1896">
                  <c:v>45899.625</c:v>
                </c:pt>
                <c:pt idx="1897">
                  <c:v>45899.666666666664</c:v>
                </c:pt>
                <c:pt idx="1898">
                  <c:v>45899.708333333336</c:v>
                </c:pt>
                <c:pt idx="1899">
                  <c:v>45899.75</c:v>
                </c:pt>
                <c:pt idx="1900">
                  <c:v>45899.791666666664</c:v>
                </c:pt>
                <c:pt idx="1901">
                  <c:v>45899.833333333336</c:v>
                </c:pt>
                <c:pt idx="1902">
                  <c:v>45899.875</c:v>
                </c:pt>
                <c:pt idx="1903">
                  <c:v>45899.916666666664</c:v>
                </c:pt>
                <c:pt idx="1904">
                  <c:v>45899.958333333336</c:v>
                </c:pt>
                <c:pt idx="1905">
                  <c:v>45900</c:v>
                </c:pt>
                <c:pt idx="1906">
                  <c:v>45900.041666666664</c:v>
                </c:pt>
                <c:pt idx="1907">
                  <c:v>45900.083333333336</c:v>
                </c:pt>
                <c:pt idx="1908">
                  <c:v>45900.125</c:v>
                </c:pt>
                <c:pt idx="1909">
                  <c:v>45900.166666666664</c:v>
                </c:pt>
                <c:pt idx="1910">
                  <c:v>45900.208333333336</c:v>
                </c:pt>
                <c:pt idx="1911">
                  <c:v>45900.25</c:v>
                </c:pt>
                <c:pt idx="1912">
                  <c:v>45900.291666666664</c:v>
                </c:pt>
                <c:pt idx="1913">
                  <c:v>45900.333333333336</c:v>
                </c:pt>
                <c:pt idx="1914">
                  <c:v>45900.375</c:v>
                </c:pt>
                <c:pt idx="1915">
                  <c:v>45900.416666666664</c:v>
                </c:pt>
                <c:pt idx="1916">
                  <c:v>45900.458333333336</c:v>
                </c:pt>
                <c:pt idx="1917">
                  <c:v>45900.5</c:v>
                </c:pt>
                <c:pt idx="1918">
                  <c:v>45900.541666666664</c:v>
                </c:pt>
                <c:pt idx="1919">
                  <c:v>45900.583333333336</c:v>
                </c:pt>
                <c:pt idx="1920">
                  <c:v>45900.625</c:v>
                </c:pt>
                <c:pt idx="1921">
                  <c:v>45900.666666666664</c:v>
                </c:pt>
                <c:pt idx="1922">
                  <c:v>45900.708333333336</c:v>
                </c:pt>
                <c:pt idx="1923">
                  <c:v>45900.75</c:v>
                </c:pt>
                <c:pt idx="1924">
                  <c:v>45900.791666666664</c:v>
                </c:pt>
                <c:pt idx="1925">
                  <c:v>45900.833333333336</c:v>
                </c:pt>
                <c:pt idx="1926">
                  <c:v>45900.875</c:v>
                </c:pt>
                <c:pt idx="1927">
                  <c:v>45900.916666666664</c:v>
                </c:pt>
                <c:pt idx="1928">
                  <c:v>45900.958333333336</c:v>
                </c:pt>
                <c:pt idx="1929">
                  <c:v>45901</c:v>
                </c:pt>
                <c:pt idx="1930">
                  <c:v>45901.041666666664</c:v>
                </c:pt>
                <c:pt idx="1931">
                  <c:v>45901.083333333336</c:v>
                </c:pt>
                <c:pt idx="1932">
                  <c:v>45901.125</c:v>
                </c:pt>
                <c:pt idx="1933">
                  <c:v>45901.166666666664</c:v>
                </c:pt>
                <c:pt idx="1934">
                  <c:v>45901.208333333336</c:v>
                </c:pt>
                <c:pt idx="1935">
                  <c:v>45901.25</c:v>
                </c:pt>
                <c:pt idx="1936">
                  <c:v>45901.291666666664</c:v>
                </c:pt>
                <c:pt idx="1937">
                  <c:v>45901.333333333336</c:v>
                </c:pt>
                <c:pt idx="1938">
                  <c:v>45901.375</c:v>
                </c:pt>
                <c:pt idx="1939">
                  <c:v>45901.416666666664</c:v>
                </c:pt>
                <c:pt idx="1940">
                  <c:v>45901.458333333336</c:v>
                </c:pt>
                <c:pt idx="1941">
                  <c:v>45901.5</c:v>
                </c:pt>
                <c:pt idx="1942">
                  <c:v>45901.541666666664</c:v>
                </c:pt>
                <c:pt idx="1943">
                  <c:v>45901.583333333336</c:v>
                </c:pt>
                <c:pt idx="1944">
                  <c:v>45901.625</c:v>
                </c:pt>
                <c:pt idx="1945">
                  <c:v>45901.666666666664</c:v>
                </c:pt>
                <c:pt idx="1946">
                  <c:v>45901.708333333336</c:v>
                </c:pt>
                <c:pt idx="1947">
                  <c:v>45901.75</c:v>
                </c:pt>
                <c:pt idx="1948">
                  <c:v>45901.791666666664</c:v>
                </c:pt>
                <c:pt idx="1949">
                  <c:v>45901.833333333336</c:v>
                </c:pt>
                <c:pt idx="1950">
                  <c:v>45901.875</c:v>
                </c:pt>
                <c:pt idx="1951">
                  <c:v>45901.916666666664</c:v>
                </c:pt>
                <c:pt idx="1952">
                  <c:v>45901.958333333336</c:v>
                </c:pt>
                <c:pt idx="1953">
                  <c:v>45902</c:v>
                </c:pt>
                <c:pt idx="1954">
                  <c:v>45902.041666666664</c:v>
                </c:pt>
                <c:pt idx="1955">
                  <c:v>45902.083333333336</c:v>
                </c:pt>
                <c:pt idx="1956">
                  <c:v>45902.125</c:v>
                </c:pt>
                <c:pt idx="1957">
                  <c:v>45902.166666666664</c:v>
                </c:pt>
                <c:pt idx="1958">
                  <c:v>45902.208333333336</c:v>
                </c:pt>
                <c:pt idx="1959">
                  <c:v>45902.25</c:v>
                </c:pt>
                <c:pt idx="1960">
                  <c:v>45902.291666666664</c:v>
                </c:pt>
                <c:pt idx="1961">
                  <c:v>45902.333333333336</c:v>
                </c:pt>
                <c:pt idx="1962">
                  <c:v>45902.375</c:v>
                </c:pt>
                <c:pt idx="1963">
                  <c:v>45902.416666666664</c:v>
                </c:pt>
                <c:pt idx="1964">
                  <c:v>45902.458333333336</c:v>
                </c:pt>
                <c:pt idx="1965">
                  <c:v>45902.5</c:v>
                </c:pt>
                <c:pt idx="1966">
                  <c:v>45902.541666666664</c:v>
                </c:pt>
                <c:pt idx="1967">
                  <c:v>45902.583333333336</c:v>
                </c:pt>
                <c:pt idx="1968">
                  <c:v>45902.625</c:v>
                </c:pt>
                <c:pt idx="1969">
                  <c:v>45902.666666666664</c:v>
                </c:pt>
                <c:pt idx="1970">
                  <c:v>45902.708333333336</c:v>
                </c:pt>
                <c:pt idx="1971">
                  <c:v>45902.75</c:v>
                </c:pt>
                <c:pt idx="1972">
                  <c:v>45902.791666666664</c:v>
                </c:pt>
                <c:pt idx="1973">
                  <c:v>45902.833333333336</c:v>
                </c:pt>
                <c:pt idx="1974">
                  <c:v>45902.875</c:v>
                </c:pt>
                <c:pt idx="1975">
                  <c:v>45902.916666666664</c:v>
                </c:pt>
                <c:pt idx="1976">
                  <c:v>45902.958333333336</c:v>
                </c:pt>
                <c:pt idx="1977">
                  <c:v>45903</c:v>
                </c:pt>
                <c:pt idx="1978">
                  <c:v>45903.041666666664</c:v>
                </c:pt>
                <c:pt idx="1979">
                  <c:v>45903.083333333336</c:v>
                </c:pt>
                <c:pt idx="1980">
                  <c:v>45903.125</c:v>
                </c:pt>
                <c:pt idx="1981">
                  <c:v>45903.166666666664</c:v>
                </c:pt>
                <c:pt idx="1982">
                  <c:v>45903.208333333336</c:v>
                </c:pt>
                <c:pt idx="1983">
                  <c:v>45903.25</c:v>
                </c:pt>
                <c:pt idx="1984">
                  <c:v>45903.291666666664</c:v>
                </c:pt>
                <c:pt idx="1985">
                  <c:v>45903.333333333336</c:v>
                </c:pt>
                <c:pt idx="1986">
                  <c:v>45903.375</c:v>
                </c:pt>
                <c:pt idx="1987">
                  <c:v>45903.416666666664</c:v>
                </c:pt>
                <c:pt idx="1988">
                  <c:v>45903.458333333336</c:v>
                </c:pt>
                <c:pt idx="1989">
                  <c:v>45903.5</c:v>
                </c:pt>
                <c:pt idx="1990">
                  <c:v>45903.541666666664</c:v>
                </c:pt>
                <c:pt idx="1991">
                  <c:v>45903.583333333336</c:v>
                </c:pt>
                <c:pt idx="1992">
                  <c:v>45903.625</c:v>
                </c:pt>
                <c:pt idx="1993">
                  <c:v>45903.666666666664</c:v>
                </c:pt>
                <c:pt idx="1994">
                  <c:v>45903.708333333336</c:v>
                </c:pt>
                <c:pt idx="1995">
                  <c:v>45903.75</c:v>
                </c:pt>
                <c:pt idx="1996">
                  <c:v>45903.791666666664</c:v>
                </c:pt>
                <c:pt idx="1997">
                  <c:v>45903.833333333336</c:v>
                </c:pt>
                <c:pt idx="1998">
                  <c:v>45903.875</c:v>
                </c:pt>
                <c:pt idx="1999">
                  <c:v>45903.916666666664</c:v>
                </c:pt>
                <c:pt idx="2000">
                  <c:v>45903.958333333336</c:v>
                </c:pt>
                <c:pt idx="2001">
                  <c:v>45904</c:v>
                </c:pt>
                <c:pt idx="2002">
                  <c:v>45904.041666666664</c:v>
                </c:pt>
                <c:pt idx="2003">
                  <c:v>45904.083333333336</c:v>
                </c:pt>
                <c:pt idx="2004">
                  <c:v>45904.125</c:v>
                </c:pt>
                <c:pt idx="2005">
                  <c:v>45904.166666666664</c:v>
                </c:pt>
                <c:pt idx="2006">
                  <c:v>45904.208333333336</c:v>
                </c:pt>
                <c:pt idx="2007">
                  <c:v>45904.25</c:v>
                </c:pt>
                <c:pt idx="2008">
                  <c:v>45904.291666666664</c:v>
                </c:pt>
                <c:pt idx="2009">
                  <c:v>45904.333333333336</c:v>
                </c:pt>
                <c:pt idx="2010">
                  <c:v>45904.375</c:v>
                </c:pt>
                <c:pt idx="2011">
                  <c:v>45904.416666666664</c:v>
                </c:pt>
                <c:pt idx="2012">
                  <c:v>45904.458333333336</c:v>
                </c:pt>
                <c:pt idx="2013">
                  <c:v>45904.5</c:v>
                </c:pt>
                <c:pt idx="2014">
                  <c:v>45904.541666666664</c:v>
                </c:pt>
                <c:pt idx="2015">
                  <c:v>45904.583333333336</c:v>
                </c:pt>
                <c:pt idx="2016">
                  <c:v>45904.625</c:v>
                </c:pt>
                <c:pt idx="2017">
                  <c:v>45904.666666666664</c:v>
                </c:pt>
                <c:pt idx="2018">
                  <c:v>45904.708333333336</c:v>
                </c:pt>
                <c:pt idx="2019">
                  <c:v>45904.75</c:v>
                </c:pt>
                <c:pt idx="2020">
                  <c:v>45904.791666666664</c:v>
                </c:pt>
                <c:pt idx="2021">
                  <c:v>45904.833333333336</c:v>
                </c:pt>
                <c:pt idx="2022">
                  <c:v>45904.875</c:v>
                </c:pt>
                <c:pt idx="2023">
                  <c:v>45904.916666666664</c:v>
                </c:pt>
                <c:pt idx="2024">
                  <c:v>45904.958333333336</c:v>
                </c:pt>
                <c:pt idx="2025">
                  <c:v>45905</c:v>
                </c:pt>
                <c:pt idx="2026">
                  <c:v>45905.041666666664</c:v>
                </c:pt>
                <c:pt idx="2027">
                  <c:v>45905.083333333336</c:v>
                </c:pt>
                <c:pt idx="2028">
                  <c:v>45905.125</c:v>
                </c:pt>
                <c:pt idx="2029">
                  <c:v>45905.166666666664</c:v>
                </c:pt>
                <c:pt idx="2030">
                  <c:v>45905.208333333336</c:v>
                </c:pt>
                <c:pt idx="2031">
                  <c:v>45905.25</c:v>
                </c:pt>
                <c:pt idx="2032">
                  <c:v>45905.291666666664</c:v>
                </c:pt>
                <c:pt idx="2033">
                  <c:v>45905.333333333336</c:v>
                </c:pt>
                <c:pt idx="2034">
                  <c:v>45905.375</c:v>
                </c:pt>
                <c:pt idx="2035">
                  <c:v>45905.416666666664</c:v>
                </c:pt>
                <c:pt idx="2036">
                  <c:v>45905.458333333336</c:v>
                </c:pt>
                <c:pt idx="2037">
                  <c:v>45905.5</c:v>
                </c:pt>
                <c:pt idx="2038">
                  <c:v>45905.541666666664</c:v>
                </c:pt>
                <c:pt idx="2039">
                  <c:v>45905.583333333336</c:v>
                </c:pt>
                <c:pt idx="2040">
                  <c:v>45905.625</c:v>
                </c:pt>
                <c:pt idx="2041">
                  <c:v>45905.666666666664</c:v>
                </c:pt>
                <c:pt idx="2042">
                  <c:v>45905.708333333336</c:v>
                </c:pt>
                <c:pt idx="2043">
                  <c:v>45905.75</c:v>
                </c:pt>
                <c:pt idx="2044">
                  <c:v>45905.791666666664</c:v>
                </c:pt>
                <c:pt idx="2045">
                  <c:v>45905.833333333336</c:v>
                </c:pt>
                <c:pt idx="2046">
                  <c:v>45905.875</c:v>
                </c:pt>
                <c:pt idx="2047">
                  <c:v>45905.916666666664</c:v>
                </c:pt>
                <c:pt idx="2048">
                  <c:v>45905.958333333336</c:v>
                </c:pt>
                <c:pt idx="2049">
                  <c:v>45906</c:v>
                </c:pt>
                <c:pt idx="2050">
                  <c:v>45906.041666666664</c:v>
                </c:pt>
                <c:pt idx="2051">
                  <c:v>45906.083333333336</c:v>
                </c:pt>
                <c:pt idx="2052">
                  <c:v>45906.125</c:v>
                </c:pt>
                <c:pt idx="2053">
                  <c:v>45906.166666666664</c:v>
                </c:pt>
                <c:pt idx="2054">
                  <c:v>45906.208333333336</c:v>
                </c:pt>
                <c:pt idx="2055">
                  <c:v>45906.25</c:v>
                </c:pt>
                <c:pt idx="2056">
                  <c:v>45906.291666666664</c:v>
                </c:pt>
                <c:pt idx="2057">
                  <c:v>45906.333333333336</c:v>
                </c:pt>
                <c:pt idx="2058">
                  <c:v>45906.375</c:v>
                </c:pt>
                <c:pt idx="2059">
                  <c:v>45906.416666666664</c:v>
                </c:pt>
                <c:pt idx="2060">
                  <c:v>45906.458333333336</c:v>
                </c:pt>
                <c:pt idx="2061">
                  <c:v>45906.5</c:v>
                </c:pt>
                <c:pt idx="2062">
                  <c:v>45906.541666666664</c:v>
                </c:pt>
                <c:pt idx="2063">
                  <c:v>45906.583333333336</c:v>
                </c:pt>
                <c:pt idx="2064">
                  <c:v>45906.625</c:v>
                </c:pt>
                <c:pt idx="2065">
                  <c:v>45906.666666666664</c:v>
                </c:pt>
                <c:pt idx="2066">
                  <c:v>45906.708333333336</c:v>
                </c:pt>
                <c:pt idx="2067">
                  <c:v>45906.75</c:v>
                </c:pt>
                <c:pt idx="2068">
                  <c:v>45906.791666666664</c:v>
                </c:pt>
                <c:pt idx="2069">
                  <c:v>45906.833333333336</c:v>
                </c:pt>
                <c:pt idx="2070">
                  <c:v>45906.875</c:v>
                </c:pt>
                <c:pt idx="2071">
                  <c:v>45906.916666666664</c:v>
                </c:pt>
                <c:pt idx="2072">
                  <c:v>45906.958333333336</c:v>
                </c:pt>
                <c:pt idx="2073">
                  <c:v>45907</c:v>
                </c:pt>
                <c:pt idx="2074">
                  <c:v>45907.041666666664</c:v>
                </c:pt>
                <c:pt idx="2075">
                  <c:v>45907.083333333336</c:v>
                </c:pt>
                <c:pt idx="2076">
                  <c:v>45907.125</c:v>
                </c:pt>
                <c:pt idx="2077">
                  <c:v>45907.166666666664</c:v>
                </c:pt>
                <c:pt idx="2078">
                  <c:v>45907.208333333336</c:v>
                </c:pt>
                <c:pt idx="2079">
                  <c:v>45907.25</c:v>
                </c:pt>
                <c:pt idx="2080">
                  <c:v>45907.291666666664</c:v>
                </c:pt>
                <c:pt idx="2081">
                  <c:v>45907.333333333336</c:v>
                </c:pt>
                <c:pt idx="2082">
                  <c:v>45907.375</c:v>
                </c:pt>
                <c:pt idx="2083">
                  <c:v>45907.416666666664</c:v>
                </c:pt>
                <c:pt idx="2084">
                  <c:v>45907.458333333336</c:v>
                </c:pt>
                <c:pt idx="2085">
                  <c:v>45907.5</c:v>
                </c:pt>
                <c:pt idx="2086">
                  <c:v>45907.541666666664</c:v>
                </c:pt>
                <c:pt idx="2087">
                  <c:v>45907.583333333336</c:v>
                </c:pt>
                <c:pt idx="2088">
                  <c:v>45907.625</c:v>
                </c:pt>
                <c:pt idx="2089">
                  <c:v>45907.666666666664</c:v>
                </c:pt>
                <c:pt idx="2090">
                  <c:v>45907.708333333336</c:v>
                </c:pt>
                <c:pt idx="2091">
                  <c:v>45907.75</c:v>
                </c:pt>
                <c:pt idx="2092">
                  <c:v>45907.791666666664</c:v>
                </c:pt>
                <c:pt idx="2093">
                  <c:v>45907.833333333336</c:v>
                </c:pt>
                <c:pt idx="2094">
                  <c:v>45907.875</c:v>
                </c:pt>
                <c:pt idx="2095">
                  <c:v>45907.916666666664</c:v>
                </c:pt>
                <c:pt idx="2096">
                  <c:v>45907.958333333336</c:v>
                </c:pt>
                <c:pt idx="2097">
                  <c:v>45908</c:v>
                </c:pt>
                <c:pt idx="2098">
                  <c:v>45908.041666666664</c:v>
                </c:pt>
                <c:pt idx="2099">
                  <c:v>45908.083333333336</c:v>
                </c:pt>
                <c:pt idx="2100">
                  <c:v>45908.125</c:v>
                </c:pt>
                <c:pt idx="2101">
                  <c:v>45908.166666666664</c:v>
                </c:pt>
                <c:pt idx="2102">
                  <c:v>45908.208333333336</c:v>
                </c:pt>
                <c:pt idx="2103">
                  <c:v>45908.25</c:v>
                </c:pt>
                <c:pt idx="2104">
                  <c:v>45908.291666666664</c:v>
                </c:pt>
                <c:pt idx="2105">
                  <c:v>45908.333333333336</c:v>
                </c:pt>
                <c:pt idx="2106">
                  <c:v>45908.375</c:v>
                </c:pt>
                <c:pt idx="2107">
                  <c:v>45908.416666666664</c:v>
                </c:pt>
                <c:pt idx="2108">
                  <c:v>45908.458333333336</c:v>
                </c:pt>
                <c:pt idx="2109">
                  <c:v>45908.5</c:v>
                </c:pt>
                <c:pt idx="2110">
                  <c:v>45908.541666666664</c:v>
                </c:pt>
                <c:pt idx="2111">
                  <c:v>45908.583333333336</c:v>
                </c:pt>
                <c:pt idx="2112">
                  <c:v>45908.625</c:v>
                </c:pt>
                <c:pt idx="2113">
                  <c:v>45908.666666666664</c:v>
                </c:pt>
                <c:pt idx="2114">
                  <c:v>45908.708333333336</c:v>
                </c:pt>
                <c:pt idx="2115">
                  <c:v>45908.75</c:v>
                </c:pt>
                <c:pt idx="2116">
                  <c:v>45908.791666666664</c:v>
                </c:pt>
                <c:pt idx="2117">
                  <c:v>45908.833333333336</c:v>
                </c:pt>
                <c:pt idx="2118">
                  <c:v>45908.875</c:v>
                </c:pt>
                <c:pt idx="2119">
                  <c:v>45908.916666666664</c:v>
                </c:pt>
                <c:pt idx="2120">
                  <c:v>45908.958333333336</c:v>
                </c:pt>
                <c:pt idx="2121">
                  <c:v>45909</c:v>
                </c:pt>
                <c:pt idx="2122">
                  <c:v>45909.041666666664</c:v>
                </c:pt>
                <c:pt idx="2123">
                  <c:v>45909.083333333336</c:v>
                </c:pt>
                <c:pt idx="2124">
                  <c:v>45909.125</c:v>
                </c:pt>
                <c:pt idx="2125">
                  <c:v>45909.166666666664</c:v>
                </c:pt>
                <c:pt idx="2126">
                  <c:v>45909.208333333336</c:v>
                </c:pt>
                <c:pt idx="2127">
                  <c:v>45909.25</c:v>
                </c:pt>
                <c:pt idx="2128">
                  <c:v>45909.291666666664</c:v>
                </c:pt>
                <c:pt idx="2129">
                  <c:v>45909.333333333336</c:v>
                </c:pt>
                <c:pt idx="2130">
                  <c:v>45909.375</c:v>
                </c:pt>
                <c:pt idx="2131">
                  <c:v>45909.416666666664</c:v>
                </c:pt>
                <c:pt idx="2132">
                  <c:v>45909.458333333336</c:v>
                </c:pt>
                <c:pt idx="2133">
                  <c:v>45909.5</c:v>
                </c:pt>
                <c:pt idx="2134">
                  <c:v>45909.541666666664</c:v>
                </c:pt>
                <c:pt idx="2135">
                  <c:v>45909.583333333336</c:v>
                </c:pt>
                <c:pt idx="2136">
                  <c:v>45909.625</c:v>
                </c:pt>
                <c:pt idx="2137">
                  <c:v>45909.666666666664</c:v>
                </c:pt>
                <c:pt idx="2138">
                  <c:v>45909.708333333336</c:v>
                </c:pt>
                <c:pt idx="2139">
                  <c:v>45909.75</c:v>
                </c:pt>
                <c:pt idx="2140">
                  <c:v>45909.791666666664</c:v>
                </c:pt>
                <c:pt idx="2141">
                  <c:v>45909.833333333336</c:v>
                </c:pt>
                <c:pt idx="2142">
                  <c:v>45909.875</c:v>
                </c:pt>
                <c:pt idx="2143">
                  <c:v>45909.916666666664</c:v>
                </c:pt>
                <c:pt idx="2144">
                  <c:v>45909.958333333336</c:v>
                </c:pt>
                <c:pt idx="2145">
                  <c:v>45910</c:v>
                </c:pt>
                <c:pt idx="2146">
                  <c:v>45910.041666666664</c:v>
                </c:pt>
                <c:pt idx="2147">
                  <c:v>45910.083333333336</c:v>
                </c:pt>
                <c:pt idx="2148">
                  <c:v>45910.125</c:v>
                </c:pt>
                <c:pt idx="2149">
                  <c:v>45910.166666666664</c:v>
                </c:pt>
                <c:pt idx="2150">
                  <c:v>45910.208333333336</c:v>
                </c:pt>
                <c:pt idx="2151">
                  <c:v>45910.25</c:v>
                </c:pt>
                <c:pt idx="2152">
                  <c:v>45910.291666666664</c:v>
                </c:pt>
                <c:pt idx="2153">
                  <c:v>45910.333333333336</c:v>
                </c:pt>
                <c:pt idx="2154">
                  <c:v>45910.375</c:v>
                </c:pt>
                <c:pt idx="2155">
                  <c:v>45910.416666666664</c:v>
                </c:pt>
                <c:pt idx="2156">
                  <c:v>45910.458333333336</c:v>
                </c:pt>
                <c:pt idx="2157">
                  <c:v>45910.5</c:v>
                </c:pt>
                <c:pt idx="2158">
                  <c:v>45910.541666666664</c:v>
                </c:pt>
                <c:pt idx="2159">
                  <c:v>45910.583333333336</c:v>
                </c:pt>
                <c:pt idx="2160">
                  <c:v>45910.625</c:v>
                </c:pt>
                <c:pt idx="2161">
                  <c:v>45910.666666666664</c:v>
                </c:pt>
                <c:pt idx="2162">
                  <c:v>45910.708333333336</c:v>
                </c:pt>
                <c:pt idx="2163">
                  <c:v>45910.75</c:v>
                </c:pt>
                <c:pt idx="2164">
                  <c:v>45910.791666666664</c:v>
                </c:pt>
                <c:pt idx="2165">
                  <c:v>45910.833333333336</c:v>
                </c:pt>
                <c:pt idx="2166">
                  <c:v>45910.875</c:v>
                </c:pt>
                <c:pt idx="2167">
                  <c:v>45910.916666666664</c:v>
                </c:pt>
                <c:pt idx="2168">
                  <c:v>45910.958333333336</c:v>
                </c:pt>
                <c:pt idx="2169">
                  <c:v>45911</c:v>
                </c:pt>
                <c:pt idx="2170">
                  <c:v>45911.041666666664</c:v>
                </c:pt>
                <c:pt idx="2171">
                  <c:v>45911.083333333336</c:v>
                </c:pt>
                <c:pt idx="2172">
                  <c:v>45911.125</c:v>
                </c:pt>
                <c:pt idx="2173">
                  <c:v>45911.166666666664</c:v>
                </c:pt>
                <c:pt idx="2174">
                  <c:v>45911.208333333336</c:v>
                </c:pt>
                <c:pt idx="2175">
                  <c:v>45911.25</c:v>
                </c:pt>
                <c:pt idx="2176">
                  <c:v>45911.291666666664</c:v>
                </c:pt>
                <c:pt idx="2177">
                  <c:v>45911.333333333336</c:v>
                </c:pt>
                <c:pt idx="2178">
                  <c:v>45911.375</c:v>
                </c:pt>
                <c:pt idx="2179">
                  <c:v>45911.416666666664</c:v>
                </c:pt>
                <c:pt idx="2180">
                  <c:v>45911.458333333336</c:v>
                </c:pt>
                <c:pt idx="2181">
                  <c:v>45911.5</c:v>
                </c:pt>
                <c:pt idx="2182">
                  <c:v>45911.541666666664</c:v>
                </c:pt>
                <c:pt idx="2183">
                  <c:v>45911.583333333336</c:v>
                </c:pt>
                <c:pt idx="2184">
                  <c:v>45911.625</c:v>
                </c:pt>
                <c:pt idx="2185">
                  <c:v>45911.666666666664</c:v>
                </c:pt>
                <c:pt idx="2186">
                  <c:v>45911.708333333336</c:v>
                </c:pt>
                <c:pt idx="2187">
                  <c:v>45911.75</c:v>
                </c:pt>
                <c:pt idx="2188">
                  <c:v>45911.791666666664</c:v>
                </c:pt>
                <c:pt idx="2189">
                  <c:v>45911.833333333336</c:v>
                </c:pt>
                <c:pt idx="2190">
                  <c:v>45911.875</c:v>
                </c:pt>
                <c:pt idx="2191">
                  <c:v>45911.916666666664</c:v>
                </c:pt>
                <c:pt idx="2192">
                  <c:v>45911.958333333336</c:v>
                </c:pt>
                <c:pt idx="2193">
                  <c:v>45912</c:v>
                </c:pt>
                <c:pt idx="2194">
                  <c:v>45912.041666666664</c:v>
                </c:pt>
                <c:pt idx="2195">
                  <c:v>45912.083333333336</c:v>
                </c:pt>
                <c:pt idx="2196">
                  <c:v>45912.125</c:v>
                </c:pt>
                <c:pt idx="2197">
                  <c:v>45912.166666666664</c:v>
                </c:pt>
                <c:pt idx="2198">
                  <c:v>45912.208333333336</c:v>
                </c:pt>
                <c:pt idx="2199">
                  <c:v>45912.25</c:v>
                </c:pt>
                <c:pt idx="2200">
                  <c:v>45912.291666666664</c:v>
                </c:pt>
                <c:pt idx="2201">
                  <c:v>45912.333333333336</c:v>
                </c:pt>
                <c:pt idx="2202">
                  <c:v>45912.375</c:v>
                </c:pt>
                <c:pt idx="2203">
                  <c:v>45912.416666666664</c:v>
                </c:pt>
                <c:pt idx="2204">
                  <c:v>45912.458333333336</c:v>
                </c:pt>
                <c:pt idx="2205">
                  <c:v>45912.5</c:v>
                </c:pt>
                <c:pt idx="2206">
                  <c:v>45912.541666666664</c:v>
                </c:pt>
                <c:pt idx="2207">
                  <c:v>45912.583333333336</c:v>
                </c:pt>
                <c:pt idx="2208">
                  <c:v>45912.625</c:v>
                </c:pt>
                <c:pt idx="2209">
                  <c:v>45912.666666666664</c:v>
                </c:pt>
                <c:pt idx="2210">
                  <c:v>45912.708333333336</c:v>
                </c:pt>
                <c:pt idx="2211">
                  <c:v>45912.75</c:v>
                </c:pt>
                <c:pt idx="2212">
                  <c:v>45912.791666666664</c:v>
                </c:pt>
                <c:pt idx="2213">
                  <c:v>45912.833333333336</c:v>
                </c:pt>
                <c:pt idx="2214">
                  <c:v>45912.875</c:v>
                </c:pt>
                <c:pt idx="2215">
                  <c:v>45912.916666666664</c:v>
                </c:pt>
                <c:pt idx="2216">
                  <c:v>45912.958333333336</c:v>
                </c:pt>
                <c:pt idx="2217">
                  <c:v>45913</c:v>
                </c:pt>
                <c:pt idx="2218">
                  <c:v>45913.041666666664</c:v>
                </c:pt>
                <c:pt idx="2219">
                  <c:v>45913.083333333336</c:v>
                </c:pt>
                <c:pt idx="2220">
                  <c:v>45913.125</c:v>
                </c:pt>
                <c:pt idx="2221">
                  <c:v>45913.166666666664</c:v>
                </c:pt>
                <c:pt idx="2222">
                  <c:v>45913.208333333336</c:v>
                </c:pt>
                <c:pt idx="2223">
                  <c:v>45913.25</c:v>
                </c:pt>
                <c:pt idx="2224">
                  <c:v>45913.291666666664</c:v>
                </c:pt>
                <c:pt idx="2225">
                  <c:v>45913.333333333336</c:v>
                </c:pt>
                <c:pt idx="2226">
                  <c:v>45913.375</c:v>
                </c:pt>
                <c:pt idx="2227">
                  <c:v>45913.416666666664</c:v>
                </c:pt>
                <c:pt idx="2228">
                  <c:v>45913.458333333336</c:v>
                </c:pt>
                <c:pt idx="2229">
                  <c:v>45913.5</c:v>
                </c:pt>
                <c:pt idx="2230">
                  <c:v>45913.541666666664</c:v>
                </c:pt>
                <c:pt idx="2231">
                  <c:v>45913.583333333336</c:v>
                </c:pt>
                <c:pt idx="2232">
                  <c:v>45913.625</c:v>
                </c:pt>
                <c:pt idx="2233">
                  <c:v>45913.666666666664</c:v>
                </c:pt>
                <c:pt idx="2234">
                  <c:v>45913.708333333336</c:v>
                </c:pt>
                <c:pt idx="2235">
                  <c:v>45913.75</c:v>
                </c:pt>
                <c:pt idx="2236">
                  <c:v>45913.791666666664</c:v>
                </c:pt>
                <c:pt idx="2237">
                  <c:v>45913.833333333336</c:v>
                </c:pt>
                <c:pt idx="2238">
                  <c:v>45913.875</c:v>
                </c:pt>
                <c:pt idx="2239">
                  <c:v>45913.916666666664</c:v>
                </c:pt>
                <c:pt idx="2240">
                  <c:v>45913.958333333336</c:v>
                </c:pt>
                <c:pt idx="2241">
                  <c:v>45914</c:v>
                </c:pt>
                <c:pt idx="2242">
                  <c:v>45914.041666666664</c:v>
                </c:pt>
                <c:pt idx="2243">
                  <c:v>45914.083333333336</c:v>
                </c:pt>
                <c:pt idx="2244">
                  <c:v>45914.125</c:v>
                </c:pt>
                <c:pt idx="2245">
                  <c:v>45914.166666666664</c:v>
                </c:pt>
                <c:pt idx="2246">
                  <c:v>45914.208333333336</c:v>
                </c:pt>
                <c:pt idx="2247">
                  <c:v>45914.25</c:v>
                </c:pt>
                <c:pt idx="2248">
                  <c:v>45914.291666666664</c:v>
                </c:pt>
                <c:pt idx="2249">
                  <c:v>45914.333333333336</c:v>
                </c:pt>
                <c:pt idx="2250">
                  <c:v>45914.375</c:v>
                </c:pt>
                <c:pt idx="2251">
                  <c:v>45914.416666666664</c:v>
                </c:pt>
                <c:pt idx="2252">
                  <c:v>45914.458333333336</c:v>
                </c:pt>
                <c:pt idx="2253">
                  <c:v>45914.5</c:v>
                </c:pt>
                <c:pt idx="2254">
                  <c:v>45914.541666666664</c:v>
                </c:pt>
                <c:pt idx="2255">
                  <c:v>45914.583333333336</c:v>
                </c:pt>
                <c:pt idx="2256">
                  <c:v>45914.625</c:v>
                </c:pt>
                <c:pt idx="2257">
                  <c:v>45914.666666666664</c:v>
                </c:pt>
                <c:pt idx="2258">
                  <c:v>45914.708333333336</c:v>
                </c:pt>
                <c:pt idx="2259">
                  <c:v>45914.75</c:v>
                </c:pt>
                <c:pt idx="2260">
                  <c:v>45914.791666666664</c:v>
                </c:pt>
                <c:pt idx="2261">
                  <c:v>45914.833333333336</c:v>
                </c:pt>
                <c:pt idx="2262">
                  <c:v>45914.875</c:v>
                </c:pt>
                <c:pt idx="2263">
                  <c:v>45914.916666666664</c:v>
                </c:pt>
                <c:pt idx="2264">
                  <c:v>45914.958333333336</c:v>
                </c:pt>
                <c:pt idx="2265">
                  <c:v>45915</c:v>
                </c:pt>
                <c:pt idx="2266">
                  <c:v>45915.041666666664</c:v>
                </c:pt>
                <c:pt idx="2267">
                  <c:v>45915.083333333336</c:v>
                </c:pt>
                <c:pt idx="2268">
                  <c:v>45915.125</c:v>
                </c:pt>
                <c:pt idx="2269">
                  <c:v>45915.166666666664</c:v>
                </c:pt>
                <c:pt idx="2270">
                  <c:v>45915.208333333336</c:v>
                </c:pt>
                <c:pt idx="2271">
                  <c:v>45915.25</c:v>
                </c:pt>
                <c:pt idx="2272">
                  <c:v>45915.291666666664</c:v>
                </c:pt>
                <c:pt idx="2273">
                  <c:v>45915.333333333336</c:v>
                </c:pt>
                <c:pt idx="2274">
                  <c:v>45915.375</c:v>
                </c:pt>
                <c:pt idx="2275">
                  <c:v>45915.416666666664</c:v>
                </c:pt>
                <c:pt idx="2276">
                  <c:v>45915.458333333336</c:v>
                </c:pt>
                <c:pt idx="2277">
                  <c:v>45915.5</c:v>
                </c:pt>
                <c:pt idx="2278">
                  <c:v>45915.541666666664</c:v>
                </c:pt>
                <c:pt idx="2279">
                  <c:v>45915.583333333336</c:v>
                </c:pt>
                <c:pt idx="2280">
                  <c:v>45915.625</c:v>
                </c:pt>
                <c:pt idx="2281">
                  <c:v>45915.666666666664</c:v>
                </c:pt>
                <c:pt idx="2282">
                  <c:v>45915.708333333336</c:v>
                </c:pt>
                <c:pt idx="2283">
                  <c:v>45915.75</c:v>
                </c:pt>
                <c:pt idx="2284">
                  <c:v>45915.791666666664</c:v>
                </c:pt>
                <c:pt idx="2285">
                  <c:v>45915.833333333336</c:v>
                </c:pt>
                <c:pt idx="2286">
                  <c:v>45915.875</c:v>
                </c:pt>
                <c:pt idx="2287">
                  <c:v>45915.916666666664</c:v>
                </c:pt>
                <c:pt idx="2288">
                  <c:v>45915.958333333336</c:v>
                </c:pt>
                <c:pt idx="2289">
                  <c:v>45916</c:v>
                </c:pt>
                <c:pt idx="2290">
                  <c:v>45916.041666666664</c:v>
                </c:pt>
                <c:pt idx="2291">
                  <c:v>45916.083333333336</c:v>
                </c:pt>
                <c:pt idx="2292">
                  <c:v>45916.125</c:v>
                </c:pt>
                <c:pt idx="2293">
                  <c:v>45916.166666666664</c:v>
                </c:pt>
                <c:pt idx="2294">
                  <c:v>45916.208333333336</c:v>
                </c:pt>
                <c:pt idx="2295">
                  <c:v>45916.25</c:v>
                </c:pt>
                <c:pt idx="2296">
                  <c:v>45916.291666666664</c:v>
                </c:pt>
                <c:pt idx="2297">
                  <c:v>45916.333333333336</c:v>
                </c:pt>
                <c:pt idx="2298">
                  <c:v>45916.375</c:v>
                </c:pt>
                <c:pt idx="2299">
                  <c:v>45916.416666666664</c:v>
                </c:pt>
                <c:pt idx="2300">
                  <c:v>45916.458333333336</c:v>
                </c:pt>
                <c:pt idx="2301">
                  <c:v>45916.5</c:v>
                </c:pt>
                <c:pt idx="2302">
                  <c:v>45916.541666666664</c:v>
                </c:pt>
                <c:pt idx="2303">
                  <c:v>45916.583333333336</c:v>
                </c:pt>
                <c:pt idx="2304">
                  <c:v>45916.625</c:v>
                </c:pt>
                <c:pt idx="2305">
                  <c:v>45916.666666666664</c:v>
                </c:pt>
                <c:pt idx="2306">
                  <c:v>45916.708333333336</c:v>
                </c:pt>
                <c:pt idx="2307">
                  <c:v>45916.75</c:v>
                </c:pt>
                <c:pt idx="2308">
                  <c:v>45916.791666666664</c:v>
                </c:pt>
                <c:pt idx="2309">
                  <c:v>45916.833333333336</c:v>
                </c:pt>
                <c:pt idx="2310">
                  <c:v>45916.875</c:v>
                </c:pt>
                <c:pt idx="2311">
                  <c:v>45916.916666666664</c:v>
                </c:pt>
                <c:pt idx="2312">
                  <c:v>45916.958333333336</c:v>
                </c:pt>
                <c:pt idx="2313">
                  <c:v>45917</c:v>
                </c:pt>
                <c:pt idx="2314">
                  <c:v>45917.041666666664</c:v>
                </c:pt>
                <c:pt idx="2315">
                  <c:v>45917.083333333336</c:v>
                </c:pt>
                <c:pt idx="2316">
                  <c:v>45917.125</c:v>
                </c:pt>
                <c:pt idx="2317">
                  <c:v>45917.166666666664</c:v>
                </c:pt>
                <c:pt idx="2318">
                  <c:v>45917.208333333336</c:v>
                </c:pt>
                <c:pt idx="2319">
                  <c:v>45917.25</c:v>
                </c:pt>
                <c:pt idx="2320">
                  <c:v>45917.291666666664</c:v>
                </c:pt>
                <c:pt idx="2321">
                  <c:v>45917.333333333336</c:v>
                </c:pt>
                <c:pt idx="2322">
                  <c:v>45917.375</c:v>
                </c:pt>
                <c:pt idx="2323">
                  <c:v>45917.416666666664</c:v>
                </c:pt>
                <c:pt idx="2324">
                  <c:v>45917.458333333336</c:v>
                </c:pt>
                <c:pt idx="2325">
                  <c:v>45917.5</c:v>
                </c:pt>
                <c:pt idx="2326">
                  <c:v>45917.541666666664</c:v>
                </c:pt>
                <c:pt idx="2327">
                  <c:v>45917.583333333336</c:v>
                </c:pt>
                <c:pt idx="2328">
                  <c:v>45917.625</c:v>
                </c:pt>
                <c:pt idx="2329">
                  <c:v>45917.666666666664</c:v>
                </c:pt>
                <c:pt idx="2330">
                  <c:v>45917.708333333336</c:v>
                </c:pt>
                <c:pt idx="2331">
                  <c:v>45917.75</c:v>
                </c:pt>
                <c:pt idx="2332">
                  <c:v>45917.791666666664</c:v>
                </c:pt>
                <c:pt idx="2333">
                  <c:v>45917.833333333336</c:v>
                </c:pt>
                <c:pt idx="2334">
                  <c:v>45917.875</c:v>
                </c:pt>
                <c:pt idx="2335">
                  <c:v>45917.916666666664</c:v>
                </c:pt>
                <c:pt idx="2336">
                  <c:v>45917.958333333336</c:v>
                </c:pt>
                <c:pt idx="2337">
                  <c:v>45918</c:v>
                </c:pt>
                <c:pt idx="2338">
                  <c:v>45918.041666666664</c:v>
                </c:pt>
                <c:pt idx="2339">
                  <c:v>45918.083333333336</c:v>
                </c:pt>
                <c:pt idx="2340">
                  <c:v>45918.125</c:v>
                </c:pt>
                <c:pt idx="2341">
                  <c:v>45918.166666666664</c:v>
                </c:pt>
                <c:pt idx="2342">
                  <c:v>45918.208333333336</c:v>
                </c:pt>
                <c:pt idx="2343">
                  <c:v>45918.25</c:v>
                </c:pt>
                <c:pt idx="2344">
                  <c:v>45918.291666666664</c:v>
                </c:pt>
                <c:pt idx="2345">
                  <c:v>45918.333333333336</c:v>
                </c:pt>
                <c:pt idx="2346">
                  <c:v>45918.375</c:v>
                </c:pt>
                <c:pt idx="2347">
                  <c:v>45918.416666666664</c:v>
                </c:pt>
                <c:pt idx="2348">
                  <c:v>45918.458333333336</c:v>
                </c:pt>
                <c:pt idx="2349">
                  <c:v>45918.5</c:v>
                </c:pt>
                <c:pt idx="2350">
                  <c:v>45918.541666666664</c:v>
                </c:pt>
                <c:pt idx="2351">
                  <c:v>45918.583333333336</c:v>
                </c:pt>
                <c:pt idx="2352">
                  <c:v>45918.625</c:v>
                </c:pt>
                <c:pt idx="2353">
                  <c:v>45918.666666666664</c:v>
                </c:pt>
                <c:pt idx="2354">
                  <c:v>45918.708333333336</c:v>
                </c:pt>
                <c:pt idx="2355">
                  <c:v>45918.75</c:v>
                </c:pt>
                <c:pt idx="2356">
                  <c:v>45918.791666666664</c:v>
                </c:pt>
                <c:pt idx="2357">
                  <c:v>45918.833333333336</c:v>
                </c:pt>
                <c:pt idx="2358">
                  <c:v>45918.875</c:v>
                </c:pt>
                <c:pt idx="2359">
                  <c:v>45918.916666666664</c:v>
                </c:pt>
                <c:pt idx="2360">
                  <c:v>45918.958333333336</c:v>
                </c:pt>
                <c:pt idx="2361">
                  <c:v>45919</c:v>
                </c:pt>
                <c:pt idx="2362">
                  <c:v>45919.041666666664</c:v>
                </c:pt>
                <c:pt idx="2363">
                  <c:v>45919.083333333336</c:v>
                </c:pt>
                <c:pt idx="2364">
                  <c:v>45919.125</c:v>
                </c:pt>
                <c:pt idx="2365">
                  <c:v>45919.166666666664</c:v>
                </c:pt>
                <c:pt idx="2366">
                  <c:v>45919.208333333336</c:v>
                </c:pt>
                <c:pt idx="2367">
                  <c:v>45919.25</c:v>
                </c:pt>
                <c:pt idx="2368">
                  <c:v>45919.291666666664</c:v>
                </c:pt>
                <c:pt idx="2369">
                  <c:v>45919.333333333336</c:v>
                </c:pt>
                <c:pt idx="2370">
                  <c:v>45919.375</c:v>
                </c:pt>
                <c:pt idx="2371">
                  <c:v>45919.416666666664</c:v>
                </c:pt>
                <c:pt idx="2372">
                  <c:v>45919.458333333336</c:v>
                </c:pt>
                <c:pt idx="2373">
                  <c:v>45919.5</c:v>
                </c:pt>
                <c:pt idx="2374">
                  <c:v>45919.541666666664</c:v>
                </c:pt>
                <c:pt idx="2375">
                  <c:v>45919.583333333336</c:v>
                </c:pt>
                <c:pt idx="2376">
                  <c:v>45919.625</c:v>
                </c:pt>
                <c:pt idx="2377">
                  <c:v>45919.666666666664</c:v>
                </c:pt>
                <c:pt idx="2378">
                  <c:v>45919.708333333336</c:v>
                </c:pt>
                <c:pt idx="2379">
                  <c:v>45919.75</c:v>
                </c:pt>
                <c:pt idx="2380">
                  <c:v>45919.791666666664</c:v>
                </c:pt>
                <c:pt idx="2381">
                  <c:v>45919.833333333336</c:v>
                </c:pt>
                <c:pt idx="2382">
                  <c:v>45919.875</c:v>
                </c:pt>
                <c:pt idx="2383">
                  <c:v>45919.916666666664</c:v>
                </c:pt>
                <c:pt idx="2384">
                  <c:v>45919.958333333336</c:v>
                </c:pt>
                <c:pt idx="2385">
                  <c:v>45920</c:v>
                </c:pt>
                <c:pt idx="2386">
                  <c:v>45920.041666666664</c:v>
                </c:pt>
                <c:pt idx="2387">
                  <c:v>45920.083333333336</c:v>
                </c:pt>
                <c:pt idx="2388">
                  <c:v>45920.125</c:v>
                </c:pt>
                <c:pt idx="2389">
                  <c:v>45920.166666666664</c:v>
                </c:pt>
                <c:pt idx="2390">
                  <c:v>45920.208333333336</c:v>
                </c:pt>
                <c:pt idx="2391">
                  <c:v>45920.25</c:v>
                </c:pt>
                <c:pt idx="2392">
                  <c:v>45920.291666666664</c:v>
                </c:pt>
                <c:pt idx="2393">
                  <c:v>45920.333333333336</c:v>
                </c:pt>
                <c:pt idx="2394">
                  <c:v>45920.375</c:v>
                </c:pt>
                <c:pt idx="2395">
                  <c:v>45920.416666666664</c:v>
                </c:pt>
                <c:pt idx="2396">
                  <c:v>45920.458333333336</c:v>
                </c:pt>
                <c:pt idx="2397">
                  <c:v>45920.5</c:v>
                </c:pt>
                <c:pt idx="2398">
                  <c:v>45920.541666666664</c:v>
                </c:pt>
                <c:pt idx="2399">
                  <c:v>45920.583333333336</c:v>
                </c:pt>
                <c:pt idx="2400">
                  <c:v>45920.625</c:v>
                </c:pt>
                <c:pt idx="2401">
                  <c:v>45920.666666666664</c:v>
                </c:pt>
                <c:pt idx="2402">
                  <c:v>45920.708333333336</c:v>
                </c:pt>
                <c:pt idx="2403">
                  <c:v>45920.75</c:v>
                </c:pt>
                <c:pt idx="2404">
                  <c:v>45920.791666666664</c:v>
                </c:pt>
                <c:pt idx="2405">
                  <c:v>45920.833333333336</c:v>
                </c:pt>
                <c:pt idx="2406">
                  <c:v>45920.875</c:v>
                </c:pt>
                <c:pt idx="2407">
                  <c:v>45920.916666666664</c:v>
                </c:pt>
                <c:pt idx="2408">
                  <c:v>45920.958333333336</c:v>
                </c:pt>
                <c:pt idx="2409">
                  <c:v>45921</c:v>
                </c:pt>
                <c:pt idx="2410">
                  <c:v>45921.041666666664</c:v>
                </c:pt>
                <c:pt idx="2411">
                  <c:v>45921.083333333336</c:v>
                </c:pt>
                <c:pt idx="2412">
                  <c:v>45921.125</c:v>
                </c:pt>
                <c:pt idx="2413">
                  <c:v>45921.166666666664</c:v>
                </c:pt>
                <c:pt idx="2414">
                  <c:v>45921.208333333336</c:v>
                </c:pt>
                <c:pt idx="2415">
                  <c:v>45921.25</c:v>
                </c:pt>
                <c:pt idx="2416">
                  <c:v>45921.291666666664</c:v>
                </c:pt>
                <c:pt idx="2417">
                  <c:v>45921.333333333336</c:v>
                </c:pt>
                <c:pt idx="2418">
                  <c:v>45921.375</c:v>
                </c:pt>
                <c:pt idx="2419">
                  <c:v>45921.416666666664</c:v>
                </c:pt>
                <c:pt idx="2420">
                  <c:v>45921.458333333336</c:v>
                </c:pt>
                <c:pt idx="2421">
                  <c:v>45921.5</c:v>
                </c:pt>
                <c:pt idx="2422">
                  <c:v>45921.541666666664</c:v>
                </c:pt>
                <c:pt idx="2423">
                  <c:v>45921.583333333336</c:v>
                </c:pt>
                <c:pt idx="2424">
                  <c:v>45921.625</c:v>
                </c:pt>
                <c:pt idx="2425">
                  <c:v>45921.666666666664</c:v>
                </c:pt>
                <c:pt idx="2426">
                  <c:v>45921.708333333336</c:v>
                </c:pt>
                <c:pt idx="2427">
                  <c:v>45921.75</c:v>
                </c:pt>
                <c:pt idx="2428">
                  <c:v>45921.791666666664</c:v>
                </c:pt>
                <c:pt idx="2429">
                  <c:v>45921.833333333336</c:v>
                </c:pt>
                <c:pt idx="2430">
                  <c:v>45921.875</c:v>
                </c:pt>
                <c:pt idx="2431">
                  <c:v>45921.916666666664</c:v>
                </c:pt>
                <c:pt idx="2432">
                  <c:v>45921.958333333336</c:v>
                </c:pt>
                <c:pt idx="2433">
                  <c:v>45922</c:v>
                </c:pt>
                <c:pt idx="2434">
                  <c:v>45922.041666666664</c:v>
                </c:pt>
                <c:pt idx="2435">
                  <c:v>45922.083333333336</c:v>
                </c:pt>
                <c:pt idx="2436">
                  <c:v>45922.125</c:v>
                </c:pt>
                <c:pt idx="2437">
                  <c:v>45922.166666666664</c:v>
                </c:pt>
                <c:pt idx="2438">
                  <c:v>45922.208333333336</c:v>
                </c:pt>
                <c:pt idx="2439">
                  <c:v>45922.25</c:v>
                </c:pt>
                <c:pt idx="2440">
                  <c:v>45922.291666666664</c:v>
                </c:pt>
                <c:pt idx="2441">
                  <c:v>45922.333333333336</c:v>
                </c:pt>
                <c:pt idx="2442">
                  <c:v>45922.375</c:v>
                </c:pt>
                <c:pt idx="2443">
                  <c:v>45922.416666666664</c:v>
                </c:pt>
                <c:pt idx="2444">
                  <c:v>45922.458333333336</c:v>
                </c:pt>
                <c:pt idx="2445">
                  <c:v>45922.5</c:v>
                </c:pt>
                <c:pt idx="2446">
                  <c:v>45922.541666666664</c:v>
                </c:pt>
                <c:pt idx="2447">
                  <c:v>45922.583333333336</c:v>
                </c:pt>
                <c:pt idx="2448">
                  <c:v>45922.625</c:v>
                </c:pt>
                <c:pt idx="2449">
                  <c:v>45922.666666666664</c:v>
                </c:pt>
                <c:pt idx="2450">
                  <c:v>45922.708333333336</c:v>
                </c:pt>
                <c:pt idx="2451">
                  <c:v>45922.75</c:v>
                </c:pt>
                <c:pt idx="2452">
                  <c:v>45922.791666666664</c:v>
                </c:pt>
                <c:pt idx="2453">
                  <c:v>45922.833333333336</c:v>
                </c:pt>
                <c:pt idx="2454">
                  <c:v>45922.875</c:v>
                </c:pt>
                <c:pt idx="2455">
                  <c:v>45922.916666666664</c:v>
                </c:pt>
                <c:pt idx="2456">
                  <c:v>45922.958333333336</c:v>
                </c:pt>
                <c:pt idx="2457">
                  <c:v>45923</c:v>
                </c:pt>
                <c:pt idx="2458">
                  <c:v>45923.041666666664</c:v>
                </c:pt>
                <c:pt idx="2459">
                  <c:v>45923.083333333336</c:v>
                </c:pt>
                <c:pt idx="2460">
                  <c:v>45923.125</c:v>
                </c:pt>
                <c:pt idx="2461">
                  <c:v>45923.166666666664</c:v>
                </c:pt>
                <c:pt idx="2462">
                  <c:v>45923.208333333336</c:v>
                </c:pt>
                <c:pt idx="2463">
                  <c:v>45923.25</c:v>
                </c:pt>
                <c:pt idx="2464">
                  <c:v>45923.291666666664</c:v>
                </c:pt>
                <c:pt idx="2465">
                  <c:v>45923.333333333336</c:v>
                </c:pt>
                <c:pt idx="2466">
                  <c:v>45923.375</c:v>
                </c:pt>
                <c:pt idx="2467">
                  <c:v>45923.416666666664</c:v>
                </c:pt>
                <c:pt idx="2468">
                  <c:v>45923.458333333336</c:v>
                </c:pt>
                <c:pt idx="2469">
                  <c:v>45923.5</c:v>
                </c:pt>
                <c:pt idx="2470">
                  <c:v>45923.541666666664</c:v>
                </c:pt>
                <c:pt idx="2471">
                  <c:v>45923.583333333336</c:v>
                </c:pt>
                <c:pt idx="2472">
                  <c:v>45923.625</c:v>
                </c:pt>
                <c:pt idx="2473">
                  <c:v>45923.666666666664</c:v>
                </c:pt>
                <c:pt idx="2474">
                  <c:v>45923.708333333336</c:v>
                </c:pt>
                <c:pt idx="2475">
                  <c:v>45923.75</c:v>
                </c:pt>
                <c:pt idx="2476">
                  <c:v>45923.791666666664</c:v>
                </c:pt>
                <c:pt idx="2477">
                  <c:v>45923.833333333336</c:v>
                </c:pt>
                <c:pt idx="2478">
                  <c:v>45923.875</c:v>
                </c:pt>
                <c:pt idx="2479">
                  <c:v>45923.916666666664</c:v>
                </c:pt>
                <c:pt idx="2480">
                  <c:v>45923.958333333336</c:v>
                </c:pt>
                <c:pt idx="2481">
                  <c:v>45924</c:v>
                </c:pt>
                <c:pt idx="2482">
                  <c:v>45924.041666666664</c:v>
                </c:pt>
                <c:pt idx="2483">
                  <c:v>45924.083333333336</c:v>
                </c:pt>
                <c:pt idx="2484">
                  <c:v>45924.125</c:v>
                </c:pt>
                <c:pt idx="2485">
                  <c:v>45924.166666666664</c:v>
                </c:pt>
                <c:pt idx="2486">
                  <c:v>45924.208333333336</c:v>
                </c:pt>
                <c:pt idx="2487">
                  <c:v>45924.25</c:v>
                </c:pt>
                <c:pt idx="2488">
                  <c:v>45924.291666666664</c:v>
                </c:pt>
                <c:pt idx="2489">
                  <c:v>45924.333333333336</c:v>
                </c:pt>
                <c:pt idx="2490">
                  <c:v>45924.375</c:v>
                </c:pt>
                <c:pt idx="2491">
                  <c:v>45924.416666666664</c:v>
                </c:pt>
                <c:pt idx="2492">
                  <c:v>45924.458333333336</c:v>
                </c:pt>
                <c:pt idx="2493">
                  <c:v>45924.5</c:v>
                </c:pt>
                <c:pt idx="2494">
                  <c:v>45924.541666666664</c:v>
                </c:pt>
                <c:pt idx="2495">
                  <c:v>45924.583333333336</c:v>
                </c:pt>
                <c:pt idx="2496">
                  <c:v>45924.625</c:v>
                </c:pt>
                <c:pt idx="2497">
                  <c:v>45924.666666666664</c:v>
                </c:pt>
                <c:pt idx="2498">
                  <c:v>45924.708333333336</c:v>
                </c:pt>
                <c:pt idx="2499">
                  <c:v>45924.75</c:v>
                </c:pt>
                <c:pt idx="2500">
                  <c:v>45924.791666666664</c:v>
                </c:pt>
                <c:pt idx="2501">
                  <c:v>45924.833333333336</c:v>
                </c:pt>
                <c:pt idx="2502">
                  <c:v>45924.875</c:v>
                </c:pt>
                <c:pt idx="2503">
                  <c:v>45924.916666666664</c:v>
                </c:pt>
                <c:pt idx="2504">
                  <c:v>45924.958333333336</c:v>
                </c:pt>
                <c:pt idx="2505">
                  <c:v>45925</c:v>
                </c:pt>
                <c:pt idx="2506">
                  <c:v>45925.041666666664</c:v>
                </c:pt>
                <c:pt idx="2507">
                  <c:v>45925.083333333336</c:v>
                </c:pt>
                <c:pt idx="2508">
                  <c:v>45925.125</c:v>
                </c:pt>
                <c:pt idx="2509">
                  <c:v>45925.166666666664</c:v>
                </c:pt>
                <c:pt idx="2510">
                  <c:v>45925.208333333336</c:v>
                </c:pt>
                <c:pt idx="2511">
                  <c:v>45925.25</c:v>
                </c:pt>
                <c:pt idx="2512">
                  <c:v>45925.291666666664</c:v>
                </c:pt>
                <c:pt idx="2513">
                  <c:v>45925.333333333336</c:v>
                </c:pt>
                <c:pt idx="2514">
                  <c:v>45925.375</c:v>
                </c:pt>
                <c:pt idx="2515">
                  <c:v>45925.416666666664</c:v>
                </c:pt>
                <c:pt idx="2516">
                  <c:v>45925.458333333336</c:v>
                </c:pt>
                <c:pt idx="2517">
                  <c:v>45925.5</c:v>
                </c:pt>
                <c:pt idx="2518">
                  <c:v>45925.541666666664</c:v>
                </c:pt>
                <c:pt idx="2519">
                  <c:v>45925.583333333336</c:v>
                </c:pt>
                <c:pt idx="2520">
                  <c:v>45925.625</c:v>
                </c:pt>
                <c:pt idx="2521">
                  <c:v>45925.666666666664</c:v>
                </c:pt>
                <c:pt idx="2522">
                  <c:v>45925.708333333336</c:v>
                </c:pt>
                <c:pt idx="2523">
                  <c:v>45925.75</c:v>
                </c:pt>
                <c:pt idx="2524">
                  <c:v>45925.791666666664</c:v>
                </c:pt>
                <c:pt idx="2525">
                  <c:v>45925.833333333336</c:v>
                </c:pt>
                <c:pt idx="2526">
                  <c:v>45925.875</c:v>
                </c:pt>
                <c:pt idx="2527">
                  <c:v>45925.916666666664</c:v>
                </c:pt>
                <c:pt idx="2528">
                  <c:v>45925.958333333336</c:v>
                </c:pt>
                <c:pt idx="2529">
                  <c:v>45926</c:v>
                </c:pt>
                <c:pt idx="2530">
                  <c:v>45926.041666666664</c:v>
                </c:pt>
                <c:pt idx="2531">
                  <c:v>45926.083333333336</c:v>
                </c:pt>
                <c:pt idx="2532">
                  <c:v>45926.125</c:v>
                </c:pt>
                <c:pt idx="2533">
                  <c:v>45926.166666666664</c:v>
                </c:pt>
                <c:pt idx="2534">
                  <c:v>45926.208333333336</c:v>
                </c:pt>
                <c:pt idx="2535">
                  <c:v>45926.25</c:v>
                </c:pt>
                <c:pt idx="2536">
                  <c:v>45926.291666666664</c:v>
                </c:pt>
                <c:pt idx="2537">
                  <c:v>45926.333333333336</c:v>
                </c:pt>
                <c:pt idx="2538">
                  <c:v>45926.375</c:v>
                </c:pt>
                <c:pt idx="2539">
                  <c:v>45926.416666666664</c:v>
                </c:pt>
                <c:pt idx="2540">
                  <c:v>45926.458333333336</c:v>
                </c:pt>
                <c:pt idx="2541">
                  <c:v>45926.5</c:v>
                </c:pt>
                <c:pt idx="2542">
                  <c:v>45926.541666666664</c:v>
                </c:pt>
                <c:pt idx="2543">
                  <c:v>45926.583333333336</c:v>
                </c:pt>
                <c:pt idx="2544">
                  <c:v>45926.625</c:v>
                </c:pt>
                <c:pt idx="2545">
                  <c:v>45926.666666666664</c:v>
                </c:pt>
                <c:pt idx="2546">
                  <c:v>45926.708333333336</c:v>
                </c:pt>
                <c:pt idx="2547">
                  <c:v>45926.75</c:v>
                </c:pt>
                <c:pt idx="2548">
                  <c:v>45926.791666666664</c:v>
                </c:pt>
                <c:pt idx="2549">
                  <c:v>45926.833333333336</c:v>
                </c:pt>
                <c:pt idx="2550">
                  <c:v>45926.875</c:v>
                </c:pt>
                <c:pt idx="2551">
                  <c:v>45926.916666666664</c:v>
                </c:pt>
                <c:pt idx="2552">
                  <c:v>45926.958333333336</c:v>
                </c:pt>
                <c:pt idx="2553">
                  <c:v>45927</c:v>
                </c:pt>
                <c:pt idx="2554">
                  <c:v>45927.041666666664</c:v>
                </c:pt>
                <c:pt idx="2555">
                  <c:v>45927.083333333336</c:v>
                </c:pt>
                <c:pt idx="2556">
                  <c:v>45927.125</c:v>
                </c:pt>
                <c:pt idx="2557">
                  <c:v>45927.166666666664</c:v>
                </c:pt>
                <c:pt idx="2558">
                  <c:v>45927.208333333336</c:v>
                </c:pt>
                <c:pt idx="2559">
                  <c:v>45927.25</c:v>
                </c:pt>
                <c:pt idx="2560">
                  <c:v>45927.291666666664</c:v>
                </c:pt>
                <c:pt idx="2561">
                  <c:v>45927.333333333336</c:v>
                </c:pt>
                <c:pt idx="2562">
                  <c:v>45927.375</c:v>
                </c:pt>
                <c:pt idx="2563">
                  <c:v>45927.416666666664</c:v>
                </c:pt>
                <c:pt idx="2564">
                  <c:v>45927.458333333336</c:v>
                </c:pt>
                <c:pt idx="2565">
                  <c:v>45927.5</c:v>
                </c:pt>
                <c:pt idx="2566">
                  <c:v>45927.541666666664</c:v>
                </c:pt>
                <c:pt idx="2567">
                  <c:v>45927.583333333336</c:v>
                </c:pt>
                <c:pt idx="2568">
                  <c:v>45927.625</c:v>
                </c:pt>
                <c:pt idx="2569">
                  <c:v>45927.666666666664</c:v>
                </c:pt>
                <c:pt idx="2570">
                  <c:v>45927.708333333336</c:v>
                </c:pt>
                <c:pt idx="2571">
                  <c:v>45927.75</c:v>
                </c:pt>
                <c:pt idx="2572">
                  <c:v>45927.791666666664</c:v>
                </c:pt>
                <c:pt idx="2573">
                  <c:v>45927.833333333336</c:v>
                </c:pt>
                <c:pt idx="2574">
                  <c:v>45927.875</c:v>
                </c:pt>
                <c:pt idx="2575">
                  <c:v>45927.916666666664</c:v>
                </c:pt>
                <c:pt idx="2576">
                  <c:v>45927.958333333336</c:v>
                </c:pt>
                <c:pt idx="2577">
                  <c:v>45928</c:v>
                </c:pt>
                <c:pt idx="2578">
                  <c:v>45928.041666666664</c:v>
                </c:pt>
                <c:pt idx="2579">
                  <c:v>45928.083333333336</c:v>
                </c:pt>
                <c:pt idx="2580">
                  <c:v>45928.125</c:v>
                </c:pt>
                <c:pt idx="2581">
                  <c:v>45928.166666666664</c:v>
                </c:pt>
                <c:pt idx="2582">
                  <c:v>45928.208333333336</c:v>
                </c:pt>
                <c:pt idx="2583">
                  <c:v>45928.25</c:v>
                </c:pt>
                <c:pt idx="2584">
                  <c:v>45928.291666666664</c:v>
                </c:pt>
                <c:pt idx="2585">
                  <c:v>45928.333333333336</c:v>
                </c:pt>
                <c:pt idx="2586">
                  <c:v>45928.375</c:v>
                </c:pt>
                <c:pt idx="2587">
                  <c:v>45928.416666666664</c:v>
                </c:pt>
                <c:pt idx="2588">
                  <c:v>45928.458333333336</c:v>
                </c:pt>
                <c:pt idx="2589">
                  <c:v>45928.5</c:v>
                </c:pt>
                <c:pt idx="2590">
                  <c:v>45928.541666666664</c:v>
                </c:pt>
                <c:pt idx="2591">
                  <c:v>45928.583333333336</c:v>
                </c:pt>
                <c:pt idx="2592">
                  <c:v>45928.625</c:v>
                </c:pt>
                <c:pt idx="2593">
                  <c:v>45928.666666666664</c:v>
                </c:pt>
                <c:pt idx="2594">
                  <c:v>45928.708333333336</c:v>
                </c:pt>
                <c:pt idx="2595">
                  <c:v>45928.75</c:v>
                </c:pt>
                <c:pt idx="2596">
                  <c:v>45928.791666666664</c:v>
                </c:pt>
                <c:pt idx="2597">
                  <c:v>45928.833333333336</c:v>
                </c:pt>
                <c:pt idx="2598">
                  <c:v>45928.875</c:v>
                </c:pt>
                <c:pt idx="2599">
                  <c:v>45928.916666666664</c:v>
                </c:pt>
                <c:pt idx="2600">
                  <c:v>45928.958333333336</c:v>
                </c:pt>
                <c:pt idx="2601">
                  <c:v>45929</c:v>
                </c:pt>
                <c:pt idx="2602">
                  <c:v>45929.041666666664</c:v>
                </c:pt>
                <c:pt idx="2603">
                  <c:v>45929.083333333336</c:v>
                </c:pt>
                <c:pt idx="2604">
                  <c:v>45929.125</c:v>
                </c:pt>
                <c:pt idx="2605">
                  <c:v>45929.166666666664</c:v>
                </c:pt>
              </c:numCache>
            </c:numRef>
          </c:cat>
          <c:val>
            <c:numRef>
              <c:f>Outlet!$J$3:$J$2608</c:f>
              <c:numCache>
                <c:formatCode>General</c:formatCode>
                <c:ptCount val="2606"/>
                <c:pt idx="577">
                  <c:v>18</c:v>
                </c:pt>
                <c:pt idx="1689">
                  <c:v>18</c:v>
                </c:pt>
                <c:pt idx="2097">
                  <c:v>18</c:v>
                </c:pt>
                <c:pt idx="2425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B2-43C7-A2A7-368A94A5F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82905551"/>
        <c:axId val="1482906511"/>
      </c:barChart>
      <c:lineChart>
        <c:grouping val="stacked"/>
        <c:varyColors val="0"/>
        <c:ser>
          <c:idx val="1"/>
          <c:order val="1"/>
          <c:tx>
            <c:strRef>
              <c:f>Outlet!$H$1:$H$2</c:f>
              <c:strCache>
                <c:ptCount val="2"/>
                <c:pt idx="0">
                  <c:v>Dissolved Oxygen</c:v>
                </c:pt>
                <c:pt idx="1">
                  <c:v>(mg/l)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Outlet!$E$3:$E$2608</c:f>
              <c:numCache>
                <c:formatCode>m/d/yyyy</c:formatCode>
                <c:ptCount val="2606"/>
                <c:pt idx="0">
                  <c:v>45820.625</c:v>
                </c:pt>
                <c:pt idx="1">
                  <c:v>45820.666666666664</c:v>
                </c:pt>
                <c:pt idx="2">
                  <c:v>45820.708333333336</c:v>
                </c:pt>
                <c:pt idx="3">
                  <c:v>45820.75</c:v>
                </c:pt>
                <c:pt idx="4">
                  <c:v>45820.791666666664</c:v>
                </c:pt>
                <c:pt idx="5">
                  <c:v>45820.833333333336</c:v>
                </c:pt>
                <c:pt idx="6">
                  <c:v>45820.875</c:v>
                </c:pt>
                <c:pt idx="7">
                  <c:v>45820.916666666664</c:v>
                </c:pt>
                <c:pt idx="8">
                  <c:v>45820.958333333336</c:v>
                </c:pt>
                <c:pt idx="9">
                  <c:v>45821</c:v>
                </c:pt>
                <c:pt idx="10">
                  <c:v>45821.041666666664</c:v>
                </c:pt>
                <c:pt idx="11">
                  <c:v>45821.083333333336</c:v>
                </c:pt>
                <c:pt idx="12">
                  <c:v>45821.125</c:v>
                </c:pt>
                <c:pt idx="13">
                  <c:v>45821.166666666664</c:v>
                </c:pt>
                <c:pt idx="14">
                  <c:v>45821.208333333336</c:v>
                </c:pt>
                <c:pt idx="15">
                  <c:v>45821.25</c:v>
                </c:pt>
                <c:pt idx="16">
                  <c:v>45821.291666666664</c:v>
                </c:pt>
                <c:pt idx="17">
                  <c:v>45821.333333333336</c:v>
                </c:pt>
                <c:pt idx="18">
                  <c:v>45821.375</c:v>
                </c:pt>
                <c:pt idx="19">
                  <c:v>45821.416666666664</c:v>
                </c:pt>
                <c:pt idx="20">
                  <c:v>45821.458333333336</c:v>
                </c:pt>
                <c:pt idx="21">
                  <c:v>45821.5</c:v>
                </c:pt>
                <c:pt idx="22">
                  <c:v>45821.541666666664</c:v>
                </c:pt>
                <c:pt idx="23">
                  <c:v>45821.583333333336</c:v>
                </c:pt>
                <c:pt idx="24">
                  <c:v>45821.625</c:v>
                </c:pt>
                <c:pt idx="25">
                  <c:v>45821.666666666664</c:v>
                </c:pt>
                <c:pt idx="26">
                  <c:v>45821.708333333336</c:v>
                </c:pt>
                <c:pt idx="27">
                  <c:v>45821.75</c:v>
                </c:pt>
                <c:pt idx="28">
                  <c:v>45821.791666666664</c:v>
                </c:pt>
                <c:pt idx="29">
                  <c:v>45821.833333333336</c:v>
                </c:pt>
                <c:pt idx="30">
                  <c:v>45821.875</c:v>
                </c:pt>
                <c:pt idx="31">
                  <c:v>45821.916666666664</c:v>
                </c:pt>
                <c:pt idx="32">
                  <c:v>45821.958333333336</c:v>
                </c:pt>
                <c:pt idx="33">
                  <c:v>45822</c:v>
                </c:pt>
                <c:pt idx="34">
                  <c:v>45822.041666666664</c:v>
                </c:pt>
                <c:pt idx="35">
                  <c:v>45822.083333333336</c:v>
                </c:pt>
                <c:pt idx="36">
                  <c:v>45822.125</c:v>
                </c:pt>
                <c:pt idx="37">
                  <c:v>45822.166666666664</c:v>
                </c:pt>
                <c:pt idx="38">
                  <c:v>45822.208333333336</c:v>
                </c:pt>
                <c:pt idx="39">
                  <c:v>45822.25</c:v>
                </c:pt>
                <c:pt idx="40">
                  <c:v>45822.291666666664</c:v>
                </c:pt>
                <c:pt idx="41">
                  <c:v>45822.333333333336</c:v>
                </c:pt>
                <c:pt idx="42">
                  <c:v>45822.375</c:v>
                </c:pt>
                <c:pt idx="43">
                  <c:v>45822.416666666664</c:v>
                </c:pt>
                <c:pt idx="44">
                  <c:v>45822.458333333336</c:v>
                </c:pt>
                <c:pt idx="45">
                  <c:v>45822.5</c:v>
                </c:pt>
                <c:pt idx="46">
                  <c:v>45822.541666666664</c:v>
                </c:pt>
                <c:pt idx="47">
                  <c:v>45822.583333333336</c:v>
                </c:pt>
                <c:pt idx="48">
                  <c:v>45822.625</c:v>
                </c:pt>
                <c:pt idx="49">
                  <c:v>45822.666666666664</c:v>
                </c:pt>
                <c:pt idx="50">
                  <c:v>45822.708333333336</c:v>
                </c:pt>
                <c:pt idx="51">
                  <c:v>45822.75</c:v>
                </c:pt>
                <c:pt idx="52">
                  <c:v>45822.791666666664</c:v>
                </c:pt>
                <c:pt idx="53">
                  <c:v>45822.833333333336</c:v>
                </c:pt>
                <c:pt idx="54">
                  <c:v>45822.875</c:v>
                </c:pt>
                <c:pt idx="55">
                  <c:v>45822.916666666664</c:v>
                </c:pt>
                <c:pt idx="56">
                  <c:v>45822.958333333336</c:v>
                </c:pt>
                <c:pt idx="57">
                  <c:v>45823</c:v>
                </c:pt>
                <c:pt idx="58">
                  <c:v>45823.041666666664</c:v>
                </c:pt>
                <c:pt idx="59">
                  <c:v>45823.083333333336</c:v>
                </c:pt>
                <c:pt idx="60">
                  <c:v>45823.125</c:v>
                </c:pt>
                <c:pt idx="61">
                  <c:v>45823.166666666664</c:v>
                </c:pt>
                <c:pt idx="62">
                  <c:v>45823.208333333336</c:v>
                </c:pt>
                <c:pt idx="63">
                  <c:v>45823.25</c:v>
                </c:pt>
                <c:pt idx="64">
                  <c:v>45823.291666666664</c:v>
                </c:pt>
                <c:pt idx="65">
                  <c:v>45823.333333333336</c:v>
                </c:pt>
                <c:pt idx="66">
                  <c:v>45823.375</c:v>
                </c:pt>
                <c:pt idx="67">
                  <c:v>45823.416666666664</c:v>
                </c:pt>
                <c:pt idx="68">
                  <c:v>45823.458333333336</c:v>
                </c:pt>
                <c:pt idx="69">
                  <c:v>45823.5</c:v>
                </c:pt>
                <c:pt idx="70">
                  <c:v>45823.541666666664</c:v>
                </c:pt>
                <c:pt idx="71">
                  <c:v>45823.583333333336</c:v>
                </c:pt>
                <c:pt idx="72">
                  <c:v>45823.625</c:v>
                </c:pt>
                <c:pt idx="73">
                  <c:v>45823.666666666664</c:v>
                </c:pt>
                <c:pt idx="74">
                  <c:v>45823.708333333336</c:v>
                </c:pt>
                <c:pt idx="75">
                  <c:v>45823.75</c:v>
                </c:pt>
                <c:pt idx="76">
                  <c:v>45823.791666666664</c:v>
                </c:pt>
                <c:pt idx="77">
                  <c:v>45823.833333333336</c:v>
                </c:pt>
                <c:pt idx="78">
                  <c:v>45823.875</c:v>
                </c:pt>
                <c:pt idx="79">
                  <c:v>45823.916666666664</c:v>
                </c:pt>
                <c:pt idx="80">
                  <c:v>45823.958333333336</c:v>
                </c:pt>
                <c:pt idx="81">
                  <c:v>45824</c:v>
                </c:pt>
                <c:pt idx="82">
                  <c:v>45824.041666666664</c:v>
                </c:pt>
                <c:pt idx="83">
                  <c:v>45824.083333333336</c:v>
                </c:pt>
                <c:pt idx="84">
                  <c:v>45824.125</c:v>
                </c:pt>
                <c:pt idx="85">
                  <c:v>45824.166666666664</c:v>
                </c:pt>
                <c:pt idx="86">
                  <c:v>45824.208333333336</c:v>
                </c:pt>
                <c:pt idx="87">
                  <c:v>45824.25</c:v>
                </c:pt>
                <c:pt idx="88">
                  <c:v>45824.291666666664</c:v>
                </c:pt>
                <c:pt idx="89">
                  <c:v>45824.333333333336</c:v>
                </c:pt>
                <c:pt idx="90">
                  <c:v>45824.375</c:v>
                </c:pt>
                <c:pt idx="91">
                  <c:v>45824.416666666664</c:v>
                </c:pt>
                <c:pt idx="92">
                  <c:v>45824.458333333336</c:v>
                </c:pt>
                <c:pt idx="93">
                  <c:v>45824.5</c:v>
                </c:pt>
                <c:pt idx="94">
                  <c:v>45824.541666666664</c:v>
                </c:pt>
                <c:pt idx="95">
                  <c:v>45824.583333333336</c:v>
                </c:pt>
                <c:pt idx="96">
                  <c:v>45824.625</c:v>
                </c:pt>
                <c:pt idx="97">
                  <c:v>45824.666666666664</c:v>
                </c:pt>
                <c:pt idx="98">
                  <c:v>45824.708333333336</c:v>
                </c:pt>
                <c:pt idx="99">
                  <c:v>45824.75</c:v>
                </c:pt>
                <c:pt idx="100">
                  <c:v>45824.791666666664</c:v>
                </c:pt>
                <c:pt idx="101">
                  <c:v>45824.833333333336</c:v>
                </c:pt>
                <c:pt idx="102">
                  <c:v>45824.875</c:v>
                </c:pt>
                <c:pt idx="103">
                  <c:v>45824.916666666664</c:v>
                </c:pt>
                <c:pt idx="104">
                  <c:v>45824.958333333336</c:v>
                </c:pt>
                <c:pt idx="105">
                  <c:v>45825</c:v>
                </c:pt>
                <c:pt idx="106">
                  <c:v>45825.041666666664</c:v>
                </c:pt>
                <c:pt idx="107">
                  <c:v>45825.083333333336</c:v>
                </c:pt>
                <c:pt idx="108">
                  <c:v>45825.125</c:v>
                </c:pt>
                <c:pt idx="109">
                  <c:v>45825.166666666664</c:v>
                </c:pt>
                <c:pt idx="110">
                  <c:v>45825.208333333336</c:v>
                </c:pt>
                <c:pt idx="111">
                  <c:v>45825.25</c:v>
                </c:pt>
                <c:pt idx="112">
                  <c:v>45825.291666666664</c:v>
                </c:pt>
                <c:pt idx="113">
                  <c:v>45825.333333333336</c:v>
                </c:pt>
                <c:pt idx="114">
                  <c:v>45825.375</c:v>
                </c:pt>
                <c:pt idx="115">
                  <c:v>45825.416666666664</c:v>
                </c:pt>
                <c:pt idx="116">
                  <c:v>45825.458333333336</c:v>
                </c:pt>
                <c:pt idx="117">
                  <c:v>45825.5</c:v>
                </c:pt>
                <c:pt idx="118">
                  <c:v>45825.541666666664</c:v>
                </c:pt>
                <c:pt idx="119">
                  <c:v>45825.583333333336</c:v>
                </c:pt>
                <c:pt idx="120">
                  <c:v>45825.625</c:v>
                </c:pt>
                <c:pt idx="121">
                  <c:v>45825.666666666664</c:v>
                </c:pt>
                <c:pt idx="122">
                  <c:v>45825.708333333336</c:v>
                </c:pt>
                <c:pt idx="123">
                  <c:v>45825.75</c:v>
                </c:pt>
                <c:pt idx="124">
                  <c:v>45825.791666666664</c:v>
                </c:pt>
                <c:pt idx="125">
                  <c:v>45825.833333333336</c:v>
                </c:pt>
                <c:pt idx="126">
                  <c:v>45825.875</c:v>
                </c:pt>
                <c:pt idx="127">
                  <c:v>45825.916666666664</c:v>
                </c:pt>
                <c:pt idx="128">
                  <c:v>45825.958333333336</c:v>
                </c:pt>
                <c:pt idx="129">
                  <c:v>45826</c:v>
                </c:pt>
                <c:pt idx="130">
                  <c:v>45826.041666666664</c:v>
                </c:pt>
                <c:pt idx="131">
                  <c:v>45826.083333333336</c:v>
                </c:pt>
                <c:pt idx="132">
                  <c:v>45826.125</c:v>
                </c:pt>
                <c:pt idx="133">
                  <c:v>45826.166666666664</c:v>
                </c:pt>
                <c:pt idx="134">
                  <c:v>45826.208333333336</c:v>
                </c:pt>
                <c:pt idx="135">
                  <c:v>45826.25</c:v>
                </c:pt>
                <c:pt idx="136">
                  <c:v>45826.291666666664</c:v>
                </c:pt>
                <c:pt idx="137">
                  <c:v>45826.333333333336</c:v>
                </c:pt>
                <c:pt idx="138">
                  <c:v>45826.375</c:v>
                </c:pt>
                <c:pt idx="139">
                  <c:v>45826.416666666664</c:v>
                </c:pt>
                <c:pt idx="140">
                  <c:v>45826.458333333336</c:v>
                </c:pt>
                <c:pt idx="141">
                  <c:v>45826.5</c:v>
                </c:pt>
                <c:pt idx="142">
                  <c:v>45826.541666666664</c:v>
                </c:pt>
                <c:pt idx="143">
                  <c:v>45826.583333333336</c:v>
                </c:pt>
                <c:pt idx="144">
                  <c:v>45826.625</c:v>
                </c:pt>
                <c:pt idx="145">
                  <c:v>45826.666666666664</c:v>
                </c:pt>
                <c:pt idx="146">
                  <c:v>45826.708333333336</c:v>
                </c:pt>
                <c:pt idx="147">
                  <c:v>45826.75</c:v>
                </c:pt>
                <c:pt idx="148">
                  <c:v>45826.791666666664</c:v>
                </c:pt>
                <c:pt idx="149">
                  <c:v>45826.833333333336</c:v>
                </c:pt>
                <c:pt idx="150">
                  <c:v>45826.875</c:v>
                </c:pt>
                <c:pt idx="151">
                  <c:v>45826.916666666664</c:v>
                </c:pt>
                <c:pt idx="152">
                  <c:v>45826.958333333336</c:v>
                </c:pt>
                <c:pt idx="153">
                  <c:v>45827</c:v>
                </c:pt>
                <c:pt idx="154">
                  <c:v>45827.041666666664</c:v>
                </c:pt>
                <c:pt idx="155">
                  <c:v>45827.083333333336</c:v>
                </c:pt>
                <c:pt idx="156">
                  <c:v>45827.125</c:v>
                </c:pt>
                <c:pt idx="157">
                  <c:v>45827.166666666664</c:v>
                </c:pt>
                <c:pt idx="158">
                  <c:v>45827.208333333336</c:v>
                </c:pt>
                <c:pt idx="159">
                  <c:v>45827.25</c:v>
                </c:pt>
                <c:pt idx="160">
                  <c:v>45827.291666666664</c:v>
                </c:pt>
                <c:pt idx="161">
                  <c:v>45827.333333333336</c:v>
                </c:pt>
                <c:pt idx="162">
                  <c:v>45827.375</c:v>
                </c:pt>
                <c:pt idx="163">
                  <c:v>45827.416666666664</c:v>
                </c:pt>
                <c:pt idx="164">
                  <c:v>45827.458333333336</c:v>
                </c:pt>
                <c:pt idx="165">
                  <c:v>45827.5</c:v>
                </c:pt>
                <c:pt idx="166">
                  <c:v>45827.541666666664</c:v>
                </c:pt>
                <c:pt idx="167">
                  <c:v>45827.583333333336</c:v>
                </c:pt>
                <c:pt idx="168">
                  <c:v>45827.625</c:v>
                </c:pt>
                <c:pt idx="169">
                  <c:v>45827.666666666664</c:v>
                </c:pt>
                <c:pt idx="170">
                  <c:v>45827.708333333336</c:v>
                </c:pt>
                <c:pt idx="171">
                  <c:v>45827.75</c:v>
                </c:pt>
                <c:pt idx="172">
                  <c:v>45827.791666666664</c:v>
                </c:pt>
                <c:pt idx="173">
                  <c:v>45827.833333333336</c:v>
                </c:pt>
                <c:pt idx="174">
                  <c:v>45827.875</c:v>
                </c:pt>
                <c:pt idx="175">
                  <c:v>45827.916666666664</c:v>
                </c:pt>
                <c:pt idx="176">
                  <c:v>45827.958333333336</c:v>
                </c:pt>
                <c:pt idx="177">
                  <c:v>45828</c:v>
                </c:pt>
                <c:pt idx="178">
                  <c:v>45828.041666666664</c:v>
                </c:pt>
                <c:pt idx="179">
                  <c:v>45828.083333333336</c:v>
                </c:pt>
                <c:pt idx="180">
                  <c:v>45828.125</c:v>
                </c:pt>
                <c:pt idx="181">
                  <c:v>45828.166666666664</c:v>
                </c:pt>
                <c:pt idx="182">
                  <c:v>45828.208333333336</c:v>
                </c:pt>
                <c:pt idx="183">
                  <c:v>45828.25</c:v>
                </c:pt>
                <c:pt idx="184">
                  <c:v>45828.291666666664</c:v>
                </c:pt>
                <c:pt idx="185">
                  <c:v>45828.333333333336</c:v>
                </c:pt>
                <c:pt idx="186">
                  <c:v>45828.375</c:v>
                </c:pt>
                <c:pt idx="187">
                  <c:v>45828.416666666664</c:v>
                </c:pt>
                <c:pt idx="188">
                  <c:v>45828.458333333336</c:v>
                </c:pt>
                <c:pt idx="189">
                  <c:v>45828.5</c:v>
                </c:pt>
                <c:pt idx="190">
                  <c:v>45828.541666666664</c:v>
                </c:pt>
                <c:pt idx="191">
                  <c:v>45828.583333333336</c:v>
                </c:pt>
                <c:pt idx="192">
                  <c:v>45828.625</c:v>
                </c:pt>
                <c:pt idx="193">
                  <c:v>45828.666666666664</c:v>
                </c:pt>
                <c:pt idx="194">
                  <c:v>45828.708333333336</c:v>
                </c:pt>
                <c:pt idx="195">
                  <c:v>45828.75</c:v>
                </c:pt>
                <c:pt idx="196">
                  <c:v>45828.791666666664</c:v>
                </c:pt>
                <c:pt idx="197">
                  <c:v>45828.833333333336</c:v>
                </c:pt>
                <c:pt idx="198">
                  <c:v>45828.875</c:v>
                </c:pt>
                <c:pt idx="199">
                  <c:v>45828.916666666664</c:v>
                </c:pt>
                <c:pt idx="200">
                  <c:v>45828.958333333336</c:v>
                </c:pt>
                <c:pt idx="201">
                  <c:v>45829</c:v>
                </c:pt>
                <c:pt idx="202">
                  <c:v>45829.041666666664</c:v>
                </c:pt>
                <c:pt idx="203">
                  <c:v>45829.083333333336</c:v>
                </c:pt>
                <c:pt idx="204">
                  <c:v>45829.125</c:v>
                </c:pt>
                <c:pt idx="205">
                  <c:v>45829.166666666664</c:v>
                </c:pt>
                <c:pt idx="206">
                  <c:v>45829.208333333336</c:v>
                </c:pt>
                <c:pt idx="207">
                  <c:v>45829.25</c:v>
                </c:pt>
                <c:pt idx="208">
                  <c:v>45829.291666666664</c:v>
                </c:pt>
                <c:pt idx="209">
                  <c:v>45829.333333333336</c:v>
                </c:pt>
                <c:pt idx="210">
                  <c:v>45829.375</c:v>
                </c:pt>
                <c:pt idx="211">
                  <c:v>45829.416666666664</c:v>
                </c:pt>
                <c:pt idx="212">
                  <c:v>45829.458333333336</c:v>
                </c:pt>
                <c:pt idx="213">
                  <c:v>45829.5</c:v>
                </c:pt>
                <c:pt idx="214">
                  <c:v>45829.541666666664</c:v>
                </c:pt>
                <c:pt idx="215">
                  <c:v>45829.583333333336</c:v>
                </c:pt>
                <c:pt idx="216">
                  <c:v>45829.625</c:v>
                </c:pt>
                <c:pt idx="217">
                  <c:v>45829.666666666664</c:v>
                </c:pt>
                <c:pt idx="218">
                  <c:v>45829.708333333336</c:v>
                </c:pt>
                <c:pt idx="219">
                  <c:v>45829.75</c:v>
                </c:pt>
                <c:pt idx="220">
                  <c:v>45829.791666666664</c:v>
                </c:pt>
                <c:pt idx="221">
                  <c:v>45829.833333333336</c:v>
                </c:pt>
                <c:pt idx="222">
                  <c:v>45829.875</c:v>
                </c:pt>
                <c:pt idx="223">
                  <c:v>45829.916666666664</c:v>
                </c:pt>
                <c:pt idx="224">
                  <c:v>45829.958333333336</c:v>
                </c:pt>
                <c:pt idx="225">
                  <c:v>45830</c:v>
                </c:pt>
                <c:pt idx="226">
                  <c:v>45830.041666666664</c:v>
                </c:pt>
                <c:pt idx="227">
                  <c:v>45830.083333333336</c:v>
                </c:pt>
                <c:pt idx="228">
                  <c:v>45830.125</c:v>
                </c:pt>
                <c:pt idx="229">
                  <c:v>45830.166666666664</c:v>
                </c:pt>
                <c:pt idx="230">
                  <c:v>45830.208333333336</c:v>
                </c:pt>
                <c:pt idx="231">
                  <c:v>45830.25</c:v>
                </c:pt>
                <c:pt idx="232">
                  <c:v>45830.291666666664</c:v>
                </c:pt>
                <c:pt idx="233">
                  <c:v>45830.333333333336</c:v>
                </c:pt>
                <c:pt idx="234">
                  <c:v>45830.375</c:v>
                </c:pt>
                <c:pt idx="235">
                  <c:v>45830.416666666664</c:v>
                </c:pt>
                <c:pt idx="236">
                  <c:v>45830.458333333336</c:v>
                </c:pt>
                <c:pt idx="237">
                  <c:v>45830.5</c:v>
                </c:pt>
                <c:pt idx="238">
                  <c:v>45830.541666666664</c:v>
                </c:pt>
                <c:pt idx="239">
                  <c:v>45830.583333333336</c:v>
                </c:pt>
                <c:pt idx="240">
                  <c:v>45830.625</c:v>
                </c:pt>
                <c:pt idx="241">
                  <c:v>45830.666666666664</c:v>
                </c:pt>
                <c:pt idx="242">
                  <c:v>45830.708333333336</c:v>
                </c:pt>
                <c:pt idx="243">
                  <c:v>45830.75</c:v>
                </c:pt>
                <c:pt idx="244">
                  <c:v>45830.791666666664</c:v>
                </c:pt>
                <c:pt idx="245">
                  <c:v>45830.833333333336</c:v>
                </c:pt>
                <c:pt idx="246">
                  <c:v>45830.875</c:v>
                </c:pt>
                <c:pt idx="247">
                  <c:v>45830.916666666664</c:v>
                </c:pt>
                <c:pt idx="248">
                  <c:v>45830.958333333336</c:v>
                </c:pt>
                <c:pt idx="249">
                  <c:v>45831</c:v>
                </c:pt>
                <c:pt idx="250">
                  <c:v>45831.041666666664</c:v>
                </c:pt>
                <c:pt idx="251">
                  <c:v>45831.083333333336</c:v>
                </c:pt>
                <c:pt idx="252">
                  <c:v>45831.125</c:v>
                </c:pt>
                <c:pt idx="253">
                  <c:v>45831.166666666664</c:v>
                </c:pt>
                <c:pt idx="254">
                  <c:v>45831.208333333336</c:v>
                </c:pt>
                <c:pt idx="255">
                  <c:v>45831.25</c:v>
                </c:pt>
                <c:pt idx="256">
                  <c:v>45831.291666666664</c:v>
                </c:pt>
                <c:pt idx="257">
                  <c:v>45831.333333333336</c:v>
                </c:pt>
                <c:pt idx="258">
                  <c:v>45831.375</c:v>
                </c:pt>
                <c:pt idx="259">
                  <c:v>45831.416666666664</c:v>
                </c:pt>
                <c:pt idx="260">
                  <c:v>45831.458333333336</c:v>
                </c:pt>
                <c:pt idx="261">
                  <c:v>45831.5</c:v>
                </c:pt>
                <c:pt idx="262">
                  <c:v>45831.541666666664</c:v>
                </c:pt>
                <c:pt idx="263">
                  <c:v>45831.583333333336</c:v>
                </c:pt>
                <c:pt idx="264">
                  <c:v>45831.625</c:v>
                </c:pt>
                <c:pt idx="265">
                  <c:v>45831.666666666664</c:v>
                </c:pt>
                <c:pt idx="266">
                  <c:v>45831.708333333336</c:v>
                </c:pt>
                <c:pt idx="267">
                  <c:v>45831.75</c:v>
                </c:pt>
                <c:pt idx="268">
                  <c:v>45831.791666666664</c:v>
                </c:pt>
                <c:pt idx="269">
                  <c:v>45831.833333333336</c:v>
                </c:pt>
                <c:pt idx="270">
                  <c:v>45831.875</c:v>
                </c:pt>
                <c:pt idx="271">
                  <c:v>45831.916666666664</c:v>
                </c:pt>
                <c:pt idx="272">
                  <c:v>45831.958333333336</c:v>
                </c:pt>
                <c:pt idx="273">
                  <c:v>45832</c:v>
                </c:pt>
                <c:pt idx="274">
                  <c:v>45832.041666666664</c:v>
                </c:pt>
                <c:pt idx="275">
                  <c:v>45832.083333333336</c:v>
                </c:pt>
                <c:pt idx="276">
                  <c:v>45832.125</c:v>
                </c:pt>
                <c:pt idx="277">
                  <c:v>45832.166666666664</c:v>
                </c:pt>
                <c:pt idx="278">
                  <c:v>45832.208333333336</c:v>
                </c:pt>
                <c:pt idx="279">
                  <c:v>45832.25</c:v>
                </c:pt>
                <c:pt idx="280">
                  <c:v>45832.291666666664</c:v>
                </c:pt>
                <c:pt idx="281">
                  <c:v>45832.333333333336</c:v>
                </c:pt>
                <c:pt idx="282">
                  <c:v>45832.375</c:v>
                </c:pt>
                <c:pt idx="283">
                  <c:v>45832.416666666664</c:v>
                </c:pt>
                <c:pt idx="284">
                  <c:v>45832.458333333336</c:v>
                </c:pt>
                <c:pt idx="285">
                  <c:v>45832.5</c:v>
                </c:pt>
                <c:pt idx="286">
                  <c:v>45832.541666666664</c:v>
                </c:pt>
                <c:pt idx="287">
                  <c:v>45832.583333333336</c:v>
                </c:pt>
                <c:pt idx="288">
                  <c:v>45832.625</c:v>
                </c:pt>
                <c:pt idx="289">
                  <c:v>45832.666666666664</c:v>
                </c:pt>
                <c:pt idx="290">
                  <c:v>45832.708333333336</c:v>
                </c:pt>
                <c:pt idx="291">
                  <c:v>45832.75</c:v>
                </c:pt>
                <c:pt idx="292">
                  <c:v>45832.791666666664</c:v>
                </c:pt>
                <c:pt idx="293">
                  <c:v>45832.833333333336</c:v>
                </c:pt>
                <c:pt idx="294">
                  <c:v>45832.875</c:v>
                </c:pt>
                <c:pt idx="295">
                  <c:v>45832.916666666664</c:v>
                </c:pt>
                <c:pt idx="296">
                  <c:v>45832.958333333336</c:v>
                </c:pt>
                <c:pt idx="297">
                  <c:v>45833</c:v>
                </c:pt>
                <c:pt idx="298">
                  <c:v>45833.041666666664</c:v>
                </c:pt>
                <c:pt idx="299">
                  <c:v>45833.083333333336</c:v>
                </c:pt>
                <c:pt idx="300">
                  <c:v>45833.125</c:v>
                </c:pt>
                <c:pt idx="301">
                  <c:v>45833.166666666664</c:v>
                </c:pt>
                <c:pt idx="302">
                  <c:v>45833.208333333336</c:v>
                </c:pt>
                <c:pt idx="303">
                  <c:v>45833.25</c:v>
                </c:pt>
                <c:pt idx="304">
                  <c:v>45833.291666666664</c:v>
                </c:pt>
                <c:pt idx="305">
                  <c:v>45833.333333333336</c:v>
                </c:pt>
                <c:pt idx="306">
                  <c:v>45833.375</c:v>
                </c:pt>
                <c:pt idx="307">
                  <c:v>45833.416666666664</c:v>
                </c:pt>
                <c:pt idx="308">
                  <c:v>45833.458333333336</c:v>
                </c:pt>
                <c:pt idx="309">
                  <c:v>45833.5</c:v>
                </c:pt>
                <c:pt idx="310">
                  <c:v>45833.541666666664</c:v>
                </c:pt>
                <c:pt idx="311">
                  <c:v>45833.583333333336</c:v>
                </c:pt>
                <c:pt idx="312">
                  <c:v>45833.625</c:v>
                </c:pt>
                <c:pt idx="313">
                  <c:v>45833.666666666664</c:v>
                </c:pt>
                <c:pt idx="314">
                  <c:v>45833.708333333336</c:v>
                </c:pt>
                <c:pt idx="315">
                  <c:v>45833.75</c:v>
                </c:pt>
                <c:pt idx="316">
                  <c:v>45833.791666666664</c:v>
                </c:pt>
                <c:pt idx="317">
                  <c:v>45833.833333333336</c:v>
                </c:pt>
                <c:pt idx="318">
                  <c:v>45833.875</c:v>
                </c:pt>
                <c:pt idx="319">
                  <c:v>45833.916666666664</c:v>
                </c:pt>
                <c:pt idx="320">
                  <c:v>45833.958333333336</c:v>
                </c:pt>
                <c:pt idx="321">
                  <c:v>45834</c:v>
                </c:pt>
                <c:pt idx="322">
                  <c:v>45834.041666666664</c:v>
                </c:pt>
                <c:pt idx="323">
                  <c:v>45834.083333333336</c:v>
                </c:pt>
                <c:pt idx="324">
                  <c:v>45834.125</c:v>
                </c:pt>
                <c:pt idx="325">
                  <c:v>45834.166666666664</c:v>
                </c:pt>
                <c:pt idx="326">
                  <c:v>45834.208333333336</c:v>
                </c:pt>
                <c:pt idx="327">
                  <c:v>45834.25</c:v>
                </c:pt>
                <c:pt idx="328">
                  <c:v>45834.291666666664</c:v>
                </c:pt>
                <c:pt idx="329">
                  <c:v>45834.333333333336</c:v>
                </c:pt>
                <c:pt idx="330">
                  <c:v>45834.375</c:v>
                </c:pt>
                <c:pt idx="331">
                  <c:v>45834.416666666664</c:v>
                </c:pt>
                <c:pt idx="332">
                  <c:v>45834.458333333336</c:v>
                </c:pt>
                <c:pt idx="333">
                  <c:v>45834.5</c:v>
                </c:pt>
                <c:pt idx="334">
                  <c:v>45834.541666666664</c:v>
                </c:pt>
                <c:pt idx="335">
                  <c:v>45834.583333333336</c:v>
                </c:pt>
                <c:pt idx="336">
                  <c:v>45834.625</c:v>
                </c:pt>
                <c:pt idx="337">
                  <c:v>45834.666666666664</c:v>
                </c:pt>
                <c:pt idx="338">
                  <c:v>45834.708333333336</c:v>
                </c:pt>
                <c:pt idx="339">
                  <c:v>45834.75</c:v>
                </c:pt>
                <c:pt idx="340">
                  <c:v>45834.791666666664</c:v>
                </c:pt>
                <c:pt idx="341">
                  <c:v>45834.833333333336</c:v>
                </c:pt>
                <c:pt idx="342">
                  <c:v>45834.875</c:v>
                </c:pt>
                <c:pt idx="343">
                  <c:v>45834.916666666664</c:v>
                </c:pt>
                <c:pt idx="344">
                  <c:v>45834.958333333336</c:v>
                </c:pt>
                <c:pt idx="345">
                  <c:v>45835</c:v>
                </c:pt>
                <c:pt idx="346">
                  <c:v>45835.041666666664</c:v>
                </c:pt>
                <c:pt idx="347">
                  <c:v>45835.083333333336</c:v>
                </c:pt>
                <c:pt idx="348">
                  <c:v>45835.125</c:v>
                </c:pt>
                <c:pt idx="349">
                  <c:v>45835.166666666664</c:v>
                </c:pt>
                <c:pt idx="350">
                  <c:v>45835.208333333336</c:v>
                </c:pt>
                <c:pt idx="351">
                  <c:v>45835.25</c:v>
                </c:pt>
                <c:pt idx="352">
                  <c:v>45835.291666666664</c:v>
                </c:pt>
                <c:pt idx="353">
                  <c:v>45835.333333333336</c:v>
                </c:pt>
                <c:pt idx="354">
                  <c:v>45835.375</c:v>
                </c:pt>
                <c:pt idx="355">
                  <c:v>45835.416666666664</c:v>
                </c:pt>
                <c:pt idx="356">
                  <c:v>45835.458333333336</c:v>
                </c:pt>
                <c:pt idx="357">
                  <c:v>45835.5</c:v>
                </c:pt>
                <c:pt idx="358">
                  <c:v>45835.541666666664</c:v>
                </c:pt>
                <c:pt idx="359">
                  <c:v>45835.583333333336</c:v>
                </c:pt>
                <c:pt idx="360">
                  <c:v>45835.625</c:v>
                </c:pt>
                <c:pt idx="361">
                  <c:v>45835.666666666664</c:v>
                </c:pt>
                <c:pt idx="362">
                  <c:v>45835.708333333336</c:v>
                </c:pt>
                <c:pt idx="363">
                  <c:v>45835.75</c:v>
                </c:pt>
                <c:pt idx="364">
                  <c:v>45835.791666666664</c:v>
                </c:pt>
                <c:pt idx="365">
                  <c:v>45835.833333333336</c:v>
                </c:pt>
                <c:pt idx="366">
                  <c:v>45835.875</c:v>
                </c:pt>
                <c:pt idx="367">
                  <c:v>45835.916666666664</c:v>
                </c:pt>
                <c:pt idx="368">
                  <c:v>45835.958333333336</c:v>
                </c:pt>
                <c:pt idx="369">
                  <c:v>45836</c:v>
                </c:pt>
                <c:pt idx="370">
                  <c:v>45836.041666666664</c:v>
                </c:pt>
                <c:pt idx="371">
                  <c:v>45836.083333333336</c:v>
                </c:pt>
                <c:pt idx="372">
                  <c:v>45836.125</c:v>
                </c:pt>
                <c:pt idx="373">
                  <c:v>45836.166666666664</c:v>
                </c:pt>
                <c:pt idx="374">
                  <c:v>45836.208333333336</c:v>
                </c:pt>
                <c:pt idx="375">
                  <c:v>45836.25</c:v>
                </c:pt>
                <c:pt idx="376">
                  <c:v>45836.291666666664</c:v>
                </c:pt>
                <c:pt idx="377">
                  <c:v>45836.333333333336</c:v>
                </c:pt>
                <c:pt idx="378">
                  <c:v>45836.375</c:v>
                </c:pt>
                <c:pt idx="379">
                  <c:v>45836.416666666664</c:v>
                </c:pt>
                <c:pt idx="380">
                  <c:v>45836.458333333336</c:v>
                </c:pt>
                <c:pt idx="381">
                  <c:v>45836.5</c:v>
                </c:pt>
                <c:pt idx="382">
                  <c:v>45836.541666666664</c:v>
                </c:pt>
                <c:pt idx="383">
                  <c:v>45836.583333333336</c:v>
                </c:pt>
                <c:pt idx="384">
                  <c:v>45836.625</c:v>
                </c:pt>
                <c:pt idx="385">
                  <c:v>45836.666666666664</c:v>
                </c:pt>
                <c:pt idx="386">
                  <c:v>45836.708333333336</c:v>
                </c:pt>
                <c:pt idx="387">
                  <c:v>45836.75</c:v>
                </c:pt>
                <c:pt idx="388">
                  <c:v>45836.791666666664</c:v>
                </c:pt>
                <c:pt idx="389">
                  <c:v>45836.833333333336</c:v>
                </c:pt>
                <c:pt idx="390">
                  <c:v>45836.875</c:v>
                </c:pt>
                <c:pt idx="391">
                  <c:v>45836.916666666664</c:v>
                </c:pt>
                <c:pt idx="392">
                  <c:v>45836.958333333336</c:v>
                </c:pt>
                <c:pt idx="393">
                  <c:v>45837</c:v>
                </c:pt>
                <c:pt idx="394">
                  <c:v>45837.041666666664</c:v>
                </c:pt>
                <c:pt idx="395">
                  <c:v>45837.083333333336</c:v>
                </c:pt>
                <c:pt idx="396">
                  <c:v>45837.125</c:v>
                </c:pt>
                <c:pt idx="397">
                  <c:v>45837.166666666664</c:v>
                </c:pt>
                <c:pt idx="398">
                  <c:v>45837.208333333336</c:v>
                </c:pt>
                <c:pt idx="399">
                  <c:v>45837.25</c:v>
                </c:pt>
                <c:pt idx="400">
                  <c:v>45837.291666666664</c:v>
                </c:pt>
                <c:pt idx="401">
                  <c:v>45837.333333333336</c:v>
                </c:pt>
                <c:pt idx="402">
                  <c:v>45837.375</c:v>
                </c:pt>
                <c:pt idx="403">
                  <c:v>45837.416666666664</c:v>
                </c:pt>
                <c:pt idx="404">
                  <c:v>45837.458333333336</c:v>
                </c:pt>
                <c:pt idx="405">
                  <c:v>45837.5</c:v>
                </c:pt>
                <c:pt idx="406">
                  <c:v>45837.541666666664</c:v>
                </c:pt>
                <c:pt idx="407">
                  <c:v>45837.583333333336</c:v>
                </c:pt>
                <c:pt idx="408">
                  <c:v>45837.625</c:v>
                </c:pt>
                <c:pt idx="409">
                  <c:v>45837.666666666664</c:v>
                </c:pt>
                <c:pt idx="410">
                  <c:v>45837.708333333336</c:v>
                </c:pt>
                <c:pt idx="411">
                  <c:v>45837.75</c:v>
                </c:pt>
                <c:pt idx="412">
                  <c:v>45837.791666666664</c:v>
                </c:pt>
                <c:pt idx="413">
                  <c:v>45837.833333333336</c:v>
                </c:pt>
                <c:pt idx="414">
                  <c:v>45837.875</c:v>
                </c:pt>
                <c:pt idx="415">
                  <c:v>45837.916666666664</c:v>
                </c:pt>
                <c:pt idx="416">
                  <c:v>45837.958333333336</c:v>
                </c:pt>
                <c:pt idx="417">
                  <c:v>45838</c:v>
                </c:pt>
                <c:pt idx="418">
                  <c:v>45838.041666666664</c:v>
                </c:pt>
                <c:pt idx="419">
                  <c:v>45838.083333333336</c:v>
                </c:pt>
                <c:pt idx="420">
                  <c:v>45838.125</c:v>
                </c:pt>
                <c:pt idx="421">
                  <c:v>45838.166666666664</c:v>
                </c:pt>
                <c:pt idx="422">
                  <c:v>45838.208333333336</c:v>
                </c:pt>
                <c:pt idx="423">
                  <c:v>45838.25</c:v>
                </c:pt>
                <c:pt idx="424">
                  <c:v>45838.291666666664</c:v>
                </c:pt>
                <c:pt idx="425">
                  <c:v>45838.333333333336</c:v>
                </c:pt>
                <c:pt idx="426">
                  <c:v>45838.375</c:v>
                </c:pt>
                <c:pt idx="427">
                  <c:v>45838.416666666664</c:v>
                </c:pt>
                <c:pt idx="428">
                  <c:v>45838.458333333336</c:v>
                </c:pt>
                <c:pt idx="429">
                  <c:v>45838.5</c:v>
                </c:pt>
                <c:pt idx="430">
                  <c:v>45838.541666666664</c:v>
                </c:pt>
                <c:pt idx="431">
                  <c:v>45838.583333333336</c:v>
                </c:pt>
                <c:pt idx="432">
                  <c:v>45838.625</c:v>
                </c:pt>
                <c:pt idx="433">
                  <c:v>45838.666666666664</c:v>
                </c:pt>
                <c:pt idx="434">
                  <c:v>45838.708333333336</c:v>
                </c:pt>
                <c:pt idx="435">
                  <c:v>45838.75</c:v>
                </c:pt>
                <c:pt idx="436">
                  <c:v>45838.791666666664</c:v>
                </c:pt>
                <c:pt idx="437">
                  <c:v>45838.833333333336</c:v>
                </c:pt>
                <c:pt idx="438">
                  <c:v>45838.875</c:v>
                </c:pt>
                <c:pt idx="439">
                  <c:v>45838.916666666664</c:v>
                </c:pt>
                <c:pt idx="440">
                  <c:v>45838.958333333336</c:v>
                </c:pt>
                <c:pt idx="441">
                  <c:v>45839</c:v>
                </c:pt>
                <c:pt idx="442">
                  <c:v>45839.041666666664</c:v>
                </c:pt>
                <c:pt idx="443">
                  <c:v>45839.083333333336</c:v>
                </c:pt>
                <c:pt idx="444">
                  <c:v>45839.125</c:v>
                </c:pt>
                <c:pt idx="445">
                  <c:v>45839.166666666664</c:v>
                </c:pt>
                <c:pt idx="446">
                  <c:v>45839.208333333336</c:v>
                </c:pt>
                <c:pt idx="447">
                  <c:v>45839.25</c:v>
                </c:pt>
                <c:pt idx="448">
                  <c:v>45839.291666666664</c:v>
                </c:pt>
                <c:pt idx="449">
                  <c:v>45839.333333333336</c:v>
                </c:pt>
                <c:pt idx="450">
                  <c:v>45839.375</c:v>
                </c:pt>
                <c:pt idx="451">
                  <c:v>45839.416666666664</c:v>
                </c:pt>
                <c:pt idx="452">
                  <c:v>45839.458333333336</c:v>
                </c:pt>
                <c:pt idx="453">
                  <c:v>45839.5</c:v>
                </c:pt>
                <c:pt idx="454">
                  <c:v>45839.541666666664</c:v>
                </c:pt>
                <c:pt idx="455">
                  <c:v>45839.583333333336</c:v>
                </c:pt>
                <c:pt idx="456">
                  <c:v>45839.625</c:v>
                </c:pt>
                <c:pt idx="457">
                  <c:v>45839.666666666664</c:v>
                </c:pt>
                <c:pt idx="458">
                  <c:v>45839.708333333336</c:v>
                </c:pt>
                <c:pt idx="459">
                  <c:v>45839.75</c:v>
                </c:pt>
                <c:pt idx="460">
                  <c:v>45839.791666666664</c:v>
                </c:pt>
                <c:pt idx="461">
                  <c:v>45839.833333333336</c:v>
                </c:pt>
                <c:pt idx="462">
                  <c:v>45839.875</c:v>
                </c:pt>
                <c:pt idx="463">
                  <c:v>45839.916666666664</c:v>
                </c:pt>
                <c:pt idx="464">
                  <c:v>45839.958333333336</c:v>
                </c:pt>
                <c:pt idx="465">
                  <c:v>45840</c:v>
                </c:pt>
                <c:pt idx="466">
                  <c:v>45840.041666666664</c:v>
                </c:pt>
                <c:pt idx="467">
                  <c:v>45840.083333333336</c:v>
                </c:pt>
                <c:pt idx="468">
                  <c:v>45840.125</c:v>
                </c:pt>
                <c:pt idx="469">
                  <c:v>45840.166666666664</c:v>
                </c:pt>
                <c:pt idx="470">
                  <c:v>45840.208333333336</c:v>
                </c:pt>
                <c:pt idx="471">
                  <c:v>45840.25</c:v>
                </c:pt>
                <c:pt idx="472">
                  <c:v>45840.291666666664</c:v>
                </c:pt>
                <c:pt idx="473">
                  <c:v>45840.333333333336</c:v>
                </c:pt>
                <c:pt idx="474">
                  <c:v>45840.375</c:v>
                </c:pt>
                <c:pt idx="475">
                  <c:v>45840.416666666664</c:v>
                </c:pt>
                <c:pt idx="476">
                  <c:v>45840.458333333336</c:v>
                </c:pt>
                <c:pt idx="477">
                  <c:v>45840.5</c:v>
                </c:pt>
                <c:pt idx="478">
                  <c:v>45840.541666666664</c:v>
                </c:pt>
                <c:pt idx="479">
                  <c:v>45840.583333333336</c:v>
                </c:pt>
                <c:pt idx="480">
                  <c:v>45840.625</c:v>
                </c:pt>
                <c:pt idx="481">
                  <c:v>45840.666666666664</c:v>
                </c:pt>
                <c:pt idx="482">
                  <c:v>45840.708333333336</c:v>
                </c:pt>
                <c:pt idx="483">
                  <c:v>45840.75</c:v>
                </c:pt>
                <c:pt idx="484">
                  <c:v>45840.791666666664</c:v>
                </c:pt>
                <c:pt idx="485">
                  <c:v>45840.833333333336</c:v>
                </c:pt>
                <c:pt idx="486">
                  <c:v>45840.875</c:v>
                </c:pt>
                <c:pt idx="487">
                  <c:v>45840.916666666664</c:v>
                </c:pt>
                <c:pt idx="488">
                  <c:v>45840.958333333336</c:v>
                </c:pt>
                <c:pt idx="489">
                  <c:v>45841</c:v>
                </c:pt>
                <c:pt idx="490">
                  <c:v>45841.041666666664</c:v>
                </c:pt>
                <c:pt idx="491">
                  <c:v>45841.083333333336</c:v>
                </c:pt>
                <c:pt idx="492">
                  <c:v>45841.125</c:v>
                </c:pt>
                <c:pt idx="493">
                  <c:v>45841.166666666664</c:v>
                </c:pt>
                <c:pt idx="494">
                  <c:v>45841.208333333336</c:v>
                </c:pt>
                <c:pt idx="495">
                  <c:v>45841.25</c:v>
                </c:pt>
                <c:pt idx="496">
                  <c:v>45841.291666666664</c:v>
                </c:pt>
                <c:pt idx="497">
                  <c:v>45841.333333333336</c:v>
                </c:pt>
                <c:pt idx="498">
                  <c:v>45841.375</c:v>
                </c:pt>
                <c:pt idx="499">
                  <c:v>45841.416666666664</c:v>
                </c:pt>
                <c:pt idx="500">
                  <c:v>45841.458333333336</c:v>
                </c:pt>
                <c:pt idx="501">
                  <c:v>45841.5</c:v>
                </c:pt>
                <c:pt idx="502">
                  <c:v>45841.541666666664</c:v>
                </c:pt>
                <c:pt idx="503">
                  <c:v>45841.583333333336</c:v>
                </c:pt>
                <c:pt idx="504">
                  <c:v>45841.625</c:v>
                </c:pt>
                <c:pt idx="505">
                  <c:v>45841.666666666664</c:v>
                </c:pt>
                <c:pt idx="506">
                  <c:v>45841.708333333336</c:v>
                </c:pt>
                <c:pt idx="507">
                  <c:v>45841.75</c:v>
                </c:pt>
                <c:pt idx="508">
                  <c:v>45841.791666666664</c:v>
                </c:pt>
                <c:pt idx="509">
                  <c:v>45841.833333333336</c:v>
                </c:pt>
                <c:pt idx="510">
                  <c:v>45841.875</c:v>
                </c:pt>
                <c:pt idx="511">
                  <c:v>45841.916666666664</c:v>
                </c:pt>
                <c:pt idx="512">
                  <c:v>45841.958333333336</c:v>
                </c:pt>
                <c:pt idx="513">
                  <c:v>45842</c:v>
                </c:pt>
                <c:pt idx="514">
                  <c:v>45842.041666666664</c:v>
                </c:pt>
                <c:pt idx="515">
                  <c:v>45842.083333333336</c:v>
                </c:pt>
                <c:pt idx="516">
                  <c:v>45842.125</c:v>
                </c:pt>
                <c:pt idx="517">
                  <c:v>45842.166666666664</c:v>
                </c:pt>
                <c:pt idx="518">
                  <c:v>45842.208333333336</c:v>
                </c:pt>
                <c:pt idx="519">
                  <c:v>45842.25</c:v>
                </c:pt>
                <c:pt idx="520">
                  <c:v>45842.291666666664</c:v>
                </c:pt>
                <c:pt idx="521">
                  <c:v>45842.333333333336</c:v>
                </c:pt>
                <c:pt idx="522">
                  <c:v>45842.375</c:v>
                </c:pt>
                <c:pt idx="523">
                  <c:v>45842.416666666664</c:v>
                </c:pt>
                <c:pt idx="524">
                  <c:v>45842.458333333336</c:v>
                </c:pt>
                <c:pt idx="525">
                  <c:v>45842.5</c:v>
                </c:pt>
                <c:pt idx="526">
                  <c:v>45842.541666666664</c:v>
                </c:pt>
                <c:pt idx="527">
                  <c:v>45842.583333333336</c:v>
                </c:pt>
                <c:pt idx="528">
                  <c:v>45842.625</c:v>
                </c:pt>
                <c:pt idx="529">
                  <c:v>45842.666666666664</c:v>
                </c:pt>
                <c:pt idx="530">
                  <c:v>45842.708333333336</c:v>
                </c:pt>
                <c:pt idx="531">
                  <c:v>45842.75</c:v>
                </c:pt>
                <c:pt idx="532">
                  <c:v>45842.791666666664</c:v>
                </c:pt>
                <c:pt idx="533">
                  <c:v>45842.833333333336</c:v>
                </c:pt>
                <c:pt idx="534">
                  <c:v>45842.875</c:v>
                </c:pt>
                <c:pt idx="535">
                  <c:v>45842.916666666664</c:v>
                </c:pt>
                <c:pt idx="536">
                  <c:v>45842.958333333336</c:v>
                </c:pt>
                <c:pt idx="537">
                  <c:v>45843</c:v>
                </c:pt>
                <c:pt idx="538">
                  <c:v>45843.041666666664</c:v>
                </c:pt>
                <c:pt idx="539">
                  <c:v>45843.083333333336</c:v>
                </c:pt>
                <c:pt idx="540">
                  <c:v>45843.125</c:v>
                </c:pt>
                <c:pt idx="541">
                  <c:v>45843.166666666664</c:v>
                </c:pt>
                <c:pt idx="542">
                  <c:v>45843.208333333336</c:v>
                </c:pt>
                <c:pt idx="543">
                  <c:v>45843.25</c:v>
                </c:pt>
                <c:pt idx="544">
                  <c:v>45843.291666666664</c:v>
                </c:pt>
                <c:pt idx="545">
                  <c:v>45843.333333333336</c:v>
                </c:pt>
                <c:pt idx="546">
                  <c:v>45843.375</c:v>
                </c:pt>
                <c:pt idx="547">
                  <c:v>45843.416666666664</c:v>
                </c:pt>
                <c:pt idx="548">
                  <c:v>45843.458333333336</c:v>
                </c:pt>
                <c:pt idx="549">
                  <c:v>45843.5</c:v>
                </c:pt>
                <c:pt idx="550">
                  <c:v>45843.541666666664</c:v>
                </c:pt>
                <c:pt idx="551">
                  <c:v>45843.583333333336</c:v>
                </c:pt>
                <c:pt idx="552">
                  <c:v>45843.625</c:v>
                </c:pt>
                <c:pt idx="553">
                  <c:v>45843.666666666664</c:v>
                </c:pt>
                <c:pt idx="554">
                  <c:v>45843.708333333336</c:v>
                </c:pt>
                <c:pt idx="555">
                  <c:v>45843.75</c:v>
                </c:pt>
                <c:pt idx="556">
                  <c:v>45843.791666666664</c:v>
                </c:pt>
                <c:pt idx="557">
                  <c:v>45843.833333333336</c:v>
                </c:pt>
                <c:pt idx="558">
                  <c:v>45843.875</c:v>
                </c:pt>
                <c:pt idx="559">
                  <c:v>45843.916666666664</c:v>
                </c:pt>
                <c:pt idx="560">
                  <c:v>45843.958333333336</c:v>
                </c:pt>
                <c:pt idx="561">
                  <c:v>45844</c:v>
                </c:pt>
                <c:pt idx="562">
                  <c:v>45844.041666666664</c:v>
                </c:pt>
                <c:pt idx="563">
                  <c:v>45844.083333333336</c:v>
                </c:pt>
                <c:pt idx="564">
                  <c:v>45844.125</c:v>
                </c:pt>
                <c:pt idx="565">
                  <c:v>45844.166666666664</c:v>
                </c:pt>
                <c:pt idx="566">
                  <c:v>45844.208333333336</c:v>
                </c:pt>
                <c:pt idx="567">
                  <c:v>45844.25</c:v>
                </c:pt>
                <c:pt idx="568">
                  <c:v>45844.291666666664</c:v>
                </c:pt>
                <c:pt idx="569">
                  <c:v>45844.333333333336</c:v>
                </c:pt>
                <c:pt idx="570">
                  <c:v>45844.375</c:v>
                </c:pt>
                <c:pt idx="571">
                  <c:v>45844.416666666664</c:v>
                </c:pt>
                <c:pt idx="572">
                  <c:v>45844.458333333336</c:v>
                </c:pt>
                <c:pt idx="573">
                  <c:v>45844.5</c:v>
                </c:pt>
                <c:pt idx="574">
                  <c:v>45844.541666666664</c:v>
                </c:pt>
                <c:pt idx="575">
                  <c:v>45844.583333333336</c:v>
                </c:pt>
                <c:pt idx="576">
                  <c:v>45844.625</c:v>
                </c:pt>
                <c:pt idx="577">
                  <c:v>45844.666666666664</c:v>
                </c:pt>
                <c:pt idx="578">
                  <c:v>45844.708333333336</c:v>
                </c:pt>
                <c:pt idx="579">
                  <c:v>45844.75</c:v>
                </c:pt>
                <c:pt idx="580">
                  <c:v>45844.791666666664</c:v>
                </c:pt>
                <c:pt idx="581">
                  <c:v>45844.833333333336</c:v>
                </c:pt>
                <c:pt idx="582">
                  <c:v>45844.875</c:v>
                </c:pt>
                <c:pt idx="583">
                  <c:v>45844.916666666664</c:v>
                </c:pt>
                <c:pt idx="584">
                  <c:v>45844.958333333336</c:v>
                </c:pt>
                <c:pt idx="585">
                  <c:v>45845</c:v>
                </c:pt>
                <c:pt idx="586">
                  <c:v>45845.041666666664</c:v>
                </c:pt>
                <c:pt idx="587">
                  <c:v>45845.083333333336</c:v>
                </c:pt>
                <c:pt idx="588">
                  <c:v>45845.125</c:v>
                </c:pt>
                <c:pt idx="589">
                  <c:v>45845.166666666664</c:v>
                </c:pt>
                <c:pt idx="590">
                  <c:v>45845.208333333336</c:v>
                </c:pt>
                <c:pt idx="591">
                  <c:v>45845.25</c:v>
                </c:pt>
                <c:pt idx="592">
                  <c:v>45845.291666666664</c:v>
                </c:pt>
                <c:pt idx="593">
                  <c:v>45845.333333333336</c:v>
                </c:pt>
                <c:pt idx="594">
                  <c:v>45845.375</c:v>
                </c:pt>
                <c:pt idx="595">
                  <c:v>45845.416666666664</c:v>
                </c:pt>
                <c:pt idx="596">
                  <c:v>45845.458333333336</c:v>
                </c:pt>
                <c:pt idx="597">
                  <c:v>45845.5</c:v>
                </c:pt>
                <c:pt idx="598">
                  <c:v>45845.541666666664</c:v>
                </c:pt>
                <c:pt idx="599">
                  <c:v>45845.583333333336</c:v>
                </c:pt>
                <c:pt idx="600">
                  <c:v>45845.625</c:v>
                </c:pt>
                <c:pt idx="601">
                  <c:v>45845.666666666664</c:v>
                </c:pt>
                <c:pt idx="602">
                  <c:v>45845.708333333336</c:v>
                </c:pt>
                <c:pt idx="603">
                  <c:v>45845.75</c:v>
                </c:pt>
                <c:pt idx="604">
                  <c:v>45845.791666666664</c:v>
                </c:pt>
                <c:pt idx="605">
                  <c:v>45845.833333333336</c:v>
                </c:pt>
                <c:pt idx="606">
                  <c:v>45845.875</c:v>
                </c:pt>
                <c:pt idx="607">
                  <c:v>45845.916666666664</c:v>
                </c:pt>
                <c:pt idx="608">
                  <c:v>45845.958333333336</c:v>
                </c:pt>
                <c:pt idx="609">
                  <c:v>45846</c:v>
                </c:pt>
                <c:pt idx="610">
                  <c:v>45846.041666666664</c:v>
                </c:pt>
                <c:pt idx="611">
                  <c:v>45846.083333333336</c:v>
                </c:pt>
                <c:pt idx="612">
                  <c:v>45846.125</c:v>
                </c:pt>
                <c:pt idx="613">
                  <c:v>45846.166666666664</c:v>
                </c:pt>
                <c:pt idx="614">
                  <c:v>45846.208333333336</c:v>
                </c:pt>
                <c:pt idx="615">
                  <c:v>45846.25</c:v>
                </c:pt>
                <c:pt idx="616">
                  <c:v>45846.291666666664</c:v>
                </c:pt>
                <c:pt idx="617">
                  <c:v>45846.333333333336</c:v>
                </c:pt>
                <c:pt idx="618">
                  <c:v>45846.375</c:v>
                </c:pt>
                <c:pt idx="619">
                  <c:v>45846.416666666664</c:v>
                </c:pt>
                <c:pt idx="620">
                  <c:v>45846.458333333336</c:v>
                </c:pt>
                <c:pt idx="621">
                  <c:v>45846.5</c:v>
                </c:pt>
                <c:pt idx="622">
                  <c:v>45846.541666666664</c:v>
                </c:pt>
                <c:pt idx="623">
                  <c:v>45846.583333333336</c:v>
                </c:pt>
                <c:pt idx="624">
                  <c:v>45846.625</c:v>
                </c:pt>
                <c:pt idx="625">
                  <c:v>45846.666666666664</c:v>
                </c:pt>
                <c:pt idx="626">
                  <c:v>45846.708333333336</c:v>
                </c:pt>
                <c:pt idx="627">
                  <c:v>45846.75</c:v>
                </c:pt>
                <c:pt idx="628">
                  <c:v>45846.791666666664</c:v>
                </c:pt>
                <c:pt idx="629">
                  <c:v>45846.833333333336</c:v>
                </c:pt>
                <c:pt idx="630">
                  <c:v>45846.875</c:v>
                </c:pt>
                <c:pt idx="631">
                  <c:v>45846.916666666664</c:v>
                </c:pt>
                <c:pt idx="632">
                  <c:v>45846.958333333336</c:v>
                </c:pt>
                <c:pt idx="633">
                  <c:v>45847</c:v>
                </c:pt>
                <c:pt idx="634">
                  <c:v>45847.041666666664</c:v>
                </c:pt>
                <c:pt idx="635">
                  <c:v>45847.083333333336</c:v>
                </c:pt>
                <c:pt idx="636">
                  <c:v>45847.125</c:v>
                </c:pt>
                <c:pt idx="637">
                  <c:v>45847.166666666664</c:v>
                </c:pt>
                <c:pt idx="638">
                  <c:v>45847.208333333336</c:v>
                </c:pt>
                <c:pt idx="639">
                  <c:v>45847.25</c:v>
                </c:pt>
                <c:pt idx="640">
                  <c:v>45847.291666666664</c:v>
                </c:pt>
                <c:pt idx="641">
                  <c:v>45847.333333333336</c:v>
                </c:pt>
                <c:pt idx="642">
                  <c:v>45847.375</c:v>
                </c:pt>
                <c:pt idx="643">
                  <c:v>45847.416666666664</c:v>
                </c:pt>
                <c:pt idx="644">
                  <c:v>45847.458333333336</c:v>
                </c:pt>
                <c:pt idx="645">
                  <c:v>45847.5</c:v>
                </c:pt>
                <c:pt idx="646">
                  <c:v>45847.541666666664</c:v>
                </c:pt>
                <c:pt idx="647">
                  <c:v>45847.583333333336</c:v>
                </c:pt>
                <c:pt idx="648">
                  <c:v>45847.625</c:v>
                </c:pt>
                <c:pt idx="649">
                  <c:v>45847.666666666664</c:v>
                </c:pt>
                <c:pt idx="650">
                  <c:v>45847.708333333336</c:v>
                </c:pt>
                <c:pt idx="651">
                  <c:v>45847.75</c:v>
                </c:pt>
                <c:pt idx="652">
                  <c:v>45847.791666666664</c:v>
                </c:pt>
                <c:pt idx="653">
                  <c:v>45847.833333333336</c:v>
                </c:pt>
                <c:pt idx="654">
                  <c:v>45847.875</c:v>
                </c:pt>
                <c:pt idx="655">
                  <c:v>45847.916666666664</c:v>
                </c:pt>
                <c:pt idx="656">
                  <c:v>45847.958333333336</c:v>
                </c:pt>
                <c:pt idx="657">
                  <c:v>45848</c:v>
                </c:pt>
                <c:pt idx="658">
                  <c:v>45848.041666666664</c:v>
                </c:pt>
                <c:pt idx="659">
                  <c:v>45848.083333333336</c:v>
                </c:pt>
                <c:pt idx="660">
                  <c:v>45848.125</c:v>
                </c:pt>
                <c:pt idx="661">
                  <c:v>45848.166666666664</c:v>
                </c:pt>
                <c:pt idx="662">
                  <c:v>45848.208333333336</c:v>
                </c:pt>
                <c:pt idx="663">
                  <c:v>45848.25</c:v>
                </c:pt>
                <c:pt idx="664">
                  <c:v>45848.291666666664</c:v>
                </c:pt>
                <c:pt idx="665">
                  <c:v>45848.333333333336</c:v>
                </c:pt>
                <c:pt idx="666">
                  <c:v>45848.375</c:v>
                </c:pt>
                <c:pt idx="667">
                  <c:v>45848.416666666664</c:v>
                </c:pt>
                <c:pt idx="668">
                  <c:v>45848.458333333336</c:v>
                </c:pt>
                <c:pt idx="669">
                  <c:v>45848.5</c:v>
                </c:pt>
                <c:pt idx="670">
                  <c:v>45848.541666666664</c:v>
                </c:pt>
                <c:pt idx="671">
                  <c:v>45848.583333333336</c:v>
                </c:pt>
                <c:pt idx="672">
                  <c:v>45848.625</c:v>
                </c:pt>
                <c:pt idx="673">
                  <c:v>45848.666666666664</c:v>
                </c:pt>
                <c:pt idx="674">
                  <c:v>45848.708333333336</c:v>
                </c:pt>
                <c:pt idx="675">
                  <c:v>45848.75</c:v>
                </c:pt>
                <c:pt idx="676">
                  <c:v>45848.791666666664</c:v>
                </c:pt>
                <c:pt idx="677">
                  <c:v>45848.833333333336</c:v>
                </c:pt>
                <c:pt idx="678">
                  <c:v>45848.875</c:v>
                </c:pt>
                <c:pt idx="679">
                  <c:v>45848.916666666664</c:v>
                </c:pt>
                <c:pt idx="680">
                  <c:v>45848.958333333336</c:v>
                </c:pt>
                <c:pt idx="681">
                  <c:v>45849</c:v>
                </c:pt>
                <c:pt idx="682">
                  <c:v>45849.041666666664</c:v>
                </c:pt>
                <c:pt idx="683">
                  <c:v>45849.083333333336</c:v>
                </c:pt>
                <c:pt idx="684">
                  <c:v>45849.125</c:v>
                </c:pt>
                <c:pt idx="685">
                  <c:v>45849.166666666664</c:v>
                </c:pt>
                <c:pt idx="686">
                  <c:v>45849.208333333336</c:v>
                </c:pt>
                <c:pt idx="687">
                  <c:v>45849.25</c:v>
                </c:pt>
                <c:pt idx="688">
                  <c:v>45849.291666666664</c:v>
                </c:pt>
                <c:pt idx="689">
                  <c:v>45849.333333333336</c:v>
                </c:pt>
                <c:pt idx="690">
                  <c:v>45849.375</c:v>
                </c:pt>
                <c:pt idx="691">
                  <c:v>45849.416666666664</c:v>
                </c:pt>
                <c:pt idx="692">
                  <c:v>45849.458333333336</c:v>
                </c:pt>
                <c:pt idx="693">
                  <c:v>45849.5</c:v>
                </c:pt>
                <c:pt idx="694">
                  <c:v>45849.541666666664</c:v>
                </c:pt>
                <c:pt idx="695">
                  <c:v>45849.583333333336</c:v>
                </c:pt>
                <c:pt idx="696">
                  <c:v>45849.625</c:v>
                </c:pt>
                <c:pt idx="697">
                  <c:v>45849.666666666664</c:v>
                </c:pt>
                <c:pt idx="698">
                  <c:v>45849.708333333336</c:v>
                </c:pt>
                <c:pt idx="699">
                  <c:v>45849.75</c:v>
                </c:pt>
                <c:pt idx="700">
                  <c:v>45849.791666666664</c:v>
                </c:pt>
                <c:pt idx="701">
                  <c:v>45849.833333333336</c:v>
                </c:pt>
                <c:pt idx="702">
                  <c:v>45849.875</c:v>
                </c:pt>
                <c:pt idx="703">
                  <c:v>45849.916666666664</c:v>
                </c:pt>
                <c:pt idx="704">
                  <c:v>45849.958333333336</c:v>
                </c:pt>
                <c:pt idx="705">
                  <c:v>45850</c:v>
                </c:pt>
                <c:pt idx="706">
                  <c:v>45850.041666666664</c:v>
                </c:pt>
                <c:pt idx="707">
                  <c:v>45850.083333333336</c:v>
                </c:pt>
                <c:pt idx="708">
                  <c:v>45850.125</c:v>
                </c:pt>
                <c:pt idx="709">
                  <c:v>45850.166666666664</c:v>
                </c:pt>
                <c:pt idx="710">
                  <c:v>45850.208333333336</c:v>
                </c:pt>
                <c:pt idx="711">
                  <c:v>45850.25</c:v>
                </c:pt>
                <c:pt idx="712">
                  <c:v>45850.291666666664</c:v>
                </c:pt>
                <c:pt idx="713">
                  <c:v>45850.333333333336</c:v>
                </c:pt>
                <c:pt idx="714">
                  <c:v>45850.375</c:v>
                </c:pt>
                <c:pt idx="715">
                  <c:v>45850.416666666664</c:v>
                </c:pt>
                <c:pt idx="716">
                  <c:v>45850.458333333336</c:v>
                </c:pt>
                <c:pt idx="717">
                  <c:v>45850.5</c:v>
                </c:pt>
                <c:pt idx="718">
                  <c:v>45850.541666666664</c:v>
                </c:pt>
                <c:pt idx="719">
                  <c:v>45850.583333333336</c:v>
                </c:pt>
                <c:pt idx="720">
                  <c:v>45850.625</c:v>
                </c:pt>
                <c:pt idx="721">
                  <c:v>45850.666666666664</c:v>
                </c:pt>
                <c:pt idx="722">
                  <c:v>45850.708333333336</c:v>
                </c:pt>
                <c:pt idx="723">
                  <c:v>45850.75</c:v>
                </c:pt>
                <c:pt idx="724">
                  <c:v>45850.791666666664</c:v>
                </c:pt>
                <c:pt idx="725">
                  <c:v>45850.833333333336</c:v>
                </c:pt>
                <c:pt idx="726">
                  <c:v>45850.875</c:v>
                </c:pt>
                <c:pt idx="727">
                  <c:v>45850.916666666664</c:v>
                </c:pt>
                <c:pt idx="728">
                  <c:v>45850.958333333336</c:v>
                </c:pt>
                <c:pt idx="729">
                  <c:v>45851</c:v>
                </c:pt>
                <c:pt idx="730">
                  <c:v>45851.041666666664</c:v>
                </c:pt>
                <c:pt idx="731">
                  <c:v>45851.083333333336</c:v>
                </c:pt>
                <c:pt idx="732">
                  <c:v>45851.125</c:v>
                </c:pt>
                <c:pt idx="733">
                  <c:v>45851.166666666664</c:v>
                </c:pt>
                <c:pt idx="734">
                  <c:v>45851.208333333336</c:v>
                </c:pt>
                <c:pt idx="735">
                  <c:v>45851.25</c:v>
                </c:pt>
                <c:pt idx="736">
                  <c:v>45851.291666666664</c:v>
                </c:pt>
                <c:pt idx="737">
                  <c:v>45851.333333333336</c:v>
                </c:pt>
                <c:pt idx="738">
                  <c:v>45851.375</c:v>
                </c:pt>
                <c:pt idx="739">
                  <c:v>45851.416666666664</c:v>
                </c:pt>
                <c:pt idx="740">
                  <c:v>45851.458333333336</c:v>
                </c:pt>
                <c:pt idx="741">
                  <c:v>45851.5</c:v>
                </c:pt>
                <c:pt idx="742">
                  <c:v>45851.541666666664</c:v>
                </c:pt>
                <c:pt idx="743">
                  <c:v>45851.583333333336</c:v>
                </c:pt>
                <c:pt idx="744">
                  <c:v>45851.625</c:v>
                </c:pt>
                <c:pt idx="745">
                  <c:v>45851.666666666664</c:v>
                </c:pt>
                <c:pt idx="746">
                  <c:v>45851.708333333336</c:v>
                </c:pt>
                <c:pt idx="747">
                  <c:v>45851.75</c:v>
                </c:pt>
                <c:pt idx="748">
                  <c:v>45851.791666666664</c:v>
                </c:pt>
                <c:pt idx="749">
                  <c:v>45851.833333333336</c:v>
                </c:pt>
                <c:pt idx="750">
                  <c:v>45851.875</c:v>
                </c:pt>
                <c:pt idx="751">
                  <c:v>45851.916666666664</c:v>
                </c:pt>
                <c:pt idx="752">
                  <c:v>45851.958333333336</c:v>
                </c:pt>
                <c:pt idx="753">
                  <c:v>45852</c:v>
                </c:pt>
                <c:pt idx="754">
                  <c:v>45852.041666666664</c:v>
                </c:pt>
                <c:pt idx="755">
                  <c:v>45852.083333333336</c:v>
                </c:pt>
                <c:pt idx="756">
                  <c:v>45852.125</c:v>
                </c:pt>
                <c:pt idx="757">
                  <c:v>45852.166666666664</c:v>
                </c:pt>
                <c:pt idx="758">
                  <c:v>45852.208333333336</c:v>
                </c:pt>
                <c:pt idx="759">
                  <c:v>45852.25</c:v>
                </c:pt>
                <c:pt idx="760">
                  <c:v>45852.291666666664</c:v>
                </c:pt>
                <c:pt idx="761">
                  <c:v>45852.333333333336</c:v>
                </c:pt>
                <c:pt idx="762">
                  <c:v>45852.375</c:v>
                </c:pt>
                <c:pt idx="763">
                  <c:v>45852.416666666664</c:v>
                </c:pt>
                <c:pt idx="764">
                  <c:v>45852.458333333336</c:v>
                </c:pt>
                <c:pt idx="765">
                  <c:v>45852.5</c:v>
                </c:pt>
                <c:pt idx="766">
                  <c:v>45852.541666666664</c:v>
                </c:pt>
                <c:pt idx="767">
                  <c:v>45852.583333333336</c:v>
                </c:pt>
                <c:pt idx="768">
                  <c:v>45852.625</c:v>
                </c:pt>
                <c:pt idx="769">
                  <c:v>45852.666666666664</c:v>
                </c:pt>
                <c:pt idx="770">
                  <c:v>45852.708333333336</c:v>
                </c:pt>
                <c:pt idx="771">
                  <c:v>45852.75</c:v>
                </c:pt>
                <c:pt idx="772">
                  <c:v>45852.791666666664</c:v>
                </c:pt>
                <c:pt idx="773">
                  <c:v>45852.833333333336</c:v>
                </c:pt>
                <c:pt idx="774">
                  <c:v>45852.875</c:v>
                </c:pt>
                <c:pt idx="775">
                  <c:v>45852.916666666664</c:v>
                </c:pt>
                <c:pt idx="776">
                  <c:v>45852.958333333336</c:v>
                </c:pt>
                <c:pt idx="777">
                  <c:v>45853</c:v>
                </c:pt>
                <c:pt idx="778">
                  <c:v>45853.041666666664</c:v>
                </c:pt>
                <c:pt idx="779">
                  <c:v>45853.083333333336</c:v>
                </c:pt>
                <c:pt idx="780">
                  <c:v>45853.125</c:v>
                </c:pt>
                <c:pt idx="781">
                  <c:v>45853.166666666664</c:v>
                </c:pt>
                <c:pt idx="782">
                  <c:v>45853.208333333336</c:v>
                </c:pt>
                <c:pt idx="783">
                  <c:v>45853.25</c:v>
                </c:pt>
                <c:pt idx="784">
                  <c:v>45853.291666666664</c:v>
                </c:pt>
                <c:pt idx="785">
                  <c:v>45853.333333333336</c:v>
                </c:pt>
                <c:pt idx="786">
                  <c:v>45853.375</c:v>
                </c:pt>
                <c:pt idx="787">
                  <c:v>45853.416666666664</c:v>
                </c:pt>
                <c:pt idx="788">
                  <c:v>45853.458333333336</c:v>
                </c:pt>
                <c:pt idx="789">
                  <c:v>45853.5</c:v>
                </c:pt>
                <c:pt idx="790">
                  <c:v>45853.541666666664</c:v>
                </c:pt>
                <c:pt idx="791">
                  <c:v>45853.583333333336</c:v>
                </c:pt>
                <c:pt idx="792">
                  <c:v>45853.625</c:v>
                </c:pt>
                <c:pt idx="793">
                  <c:v>45853.666666666664</c:v>
                </c:pt>
                <c:pt idx="794">
                  <c:v>45853.708333333336</c:v>
                </c:pt>
                <c:pt idx="795">
                  <c:v>45853.75</c:v>
                </c:pt>
                <c:pt idx="796">
                  <c:v>45853.791666666664</c:v>
                </c:pt>
                <c:pt idx="797">
                  <c:v>45853.833333333336</c:v>
                </c:pt>
                <c:pt idx="798">
                  <c:v>45853.875</c:v>
                </c:pt>
                <c:pt idx="799">
                  <c:v>45853.916666666664</c:v>
                </c:pt>
                <c:pt idx="800">
                  <c:v>45853.958333333336</c:v>
                </c:pt>
                <c:pt idx="801">
                  <c:v>45854</c:v>
                </c:pt>
                <c:pt idx="802">
                  <c:v>45854.041666666664</c:v>
                </c:pt>
                <c:pt idx="803">
                  <c:v>45854.083333333336</c:v>
                </c:pt>
                <c:pt idx="804">
                  <c:v>45854.125</c:v>
                </c:pt>
                <c:pt idx="805">
                  <c:v>45854.166666666664</c:v>
                </c:pt>
                <c:pt idx="806">
                  <c:v>45854.208333333336</c:v>
                </c:pt>
                <c:pt idx="807">
                  <c:v>45854.25</c:v>
                </c:pt>
                <c:pt idx="808">
                  <c:v>45854.291666666664</c:v>
                </c:pt>
                <c:pt idx="809">
                  <c:v>45854.333333333336</c:v>
                </c:pt>
                <c:pt idx="810">
                  <c:v>45854.375</c:v>
                </c:pt>
                <c:pt idx="811">
                  <c:v>45854.416666666664</c:v>
                </c:pt>
                <c:pt idx="812">
                  <c:v>45854.458333333336</c:v>
                </c:pt>
                <c:pt idx="813">
                  <c:v>45854.5</c:v>
                </c:pt>
                <c:pt idx="814">
                  <c:v>45854.541666666664</c:v>
                </c:pt>
                <c:pt idx="815">
                  <c:v>45854.583333333336</c:v>
                </c:pt>
                <c:pt idx="816">
                  <c:v>45854.625</c:v>
                </c:pt>
                <c:pt idx="817">
                  <c:v>45854.666666666664</c:v>
                </c:pt>
                <c:pt idx="818">
                  <c:v>45854.708333333336</c:v>
                </c:pt>
                <c:pt idx="819">
                  <c:v>45854.75</c:v>
                </c:pt>
                <c:pt idx="820">
                  <c:v>45854.791666666664</c:v>
                </c:pt>
                <c:pt idx="821">
                  <c:v>45854.833333333336</c:v>
                </c:pt>
                <c:pt idx="822">
                  <c:v>45854.875</c:v>
                </c:pt>
                <c:pt idx="823">
                  <c:v>45854.916666666664</c:v>
                </c:pt>
                <c:pt idx="824">
                  <c:v>45854.958333333336</c:v>
                </c:pt>
                <c:pt idx="825">
                  <c:v>45855</c:v>
                </c:pt>
                <c:pt idx="826">
                  <c:v>45855.041666666664</c:v>
                </c:pt>
                <c:pt idx="827">
                  <c:v>45855.083333333336</c:v>
                </c:pt>
                <c:pt idx="828">
                  <c:v>45855.125</c:v>
                </c:pt>
                <c:pt idx="829">
                  <c:v>45855.166666666664</c:v>
                </c:pt>
                <c:pt idx="830">
                  <c:v>45855.208333333336</c:v>
                </c:pt>
                <c:pt idx="831">
                  <c:v>45855.25</c:v>
                </c:pt>
                <c:pt idx="832">
                  <c:v>45855.291666666664</c:v>
                </c:pt>
                <c:pt idx="833">
                  <c:v>45855.333333333336</c:v>
                </c:pt>
                <c:pt idx="834">
                  <c:v>45855.375</c:v>
                </c:pt>
                <c:pt idx="835">
                  <c:v>45855.416666666664</c:v>
                </c:pt>
                <c:pt idx="836">
                  <c:v>45855.458333333336</c:v>
                </c:pt>
                <c:pt idx="837">
                  <c:v>45855.5</c:v>
                </c:pt>
                <c:pt idx="838">
                  <c:v>45855.541666666664</c:v>
                </c:pt>
                <c:pt idx="839">
                  <c:v>45855.583333333336</c:v>
                </c:pt>
                <c:pt idx="840">
                  <c:v>45855.625</c:v>
                </c:pt>
                <c:pt idx="841">
                  <c:v>45855.666666666664</c:v>
                </c:pt>
                <c:pt idx="842">
                  <c:v>45855.708333333336</c:v>
                </c:pt>
                <c:pt idx="843">
                  <c:v>45855.75</c:v>
                </c:pt>
                <c:pt idx="844">
                  <c:v>45855.791666666664</c:v>
                </c:pt>
                <c:pt idx="845">
                  <c:v>45855.833333333336</c:v>
                </c:pt>
                <c:pt idx="846">
                  <c:v>45855.875</c:v>
                </c:pt>
                <c:pt idx="847">
                  <c:v>45855.916666666664</c:v>
                </c:pt>
                <c:pt idx="848">
                  <c:v>45855.958333333336</c:v>
                </c:pt>
                <c:pt idx="849">
                  <c:v>45856</c:v>
                </c:pt>
                <c:pt idx="850">
                  <c:v>45856.041666666664</c:v>
                </c:pt>
                <c:pt idx="851">
                  <c:v>45856.083333333336</c:v>
                </c:pt>
                <c:pt idx="852">
                  <c:v>45856.125</c:v>
                </c:pt>
                <c:pt idx="853">
                  <c:v>45856.166666666664</c:v>
                </c:pt>
                <c:pt idx="854">
                  <c:v>45856.208333333336</c:v>
                </c:pt>
                <c:pt idx="855">
                  <c:v>45856.25</c:v>
                </c:pt>
                <c:pt idx="856">
                  <c:v>45856.291666666664</c:v>
                </c:pt>
                <c:pt idx="857">
                  <c:v>45856.333333333336</c:v>
                </c:pt>
                <c:pt idx="858">
                  <c:v>45856.375</c:v>
                </c:pt>
                <c:pt idx="859">
                  <c:v>45856.416666666664</c:v>
                </c:pt>
                <c:pt idx="860">
                  <c:v>45856.458333333336</c:v>
                </c:pt>
                <c:pt idx="861">
                  <c:v>45856.5</c:v>
                </c:pt>
                <c:pt idx="862">
                  <c:v>45856.541666666664</c:v>
                </c:pt>
                <c:pt idx="863">
                  <c:v>45856.583333333336</c:v>
                </c:pt>
                <c:pt idx="864">
                  <c:v>45856.625</c:v>
                </c:pt>
                <c:pt idx="865">
                  <c:v>45856.666666666664</c:v>
                </c:pt>
                <c:pt idx="866">
                  <c:v>45856.708333333336</c:v>
                </c:pt>
                <c:pt idx="867">
                  <c:v>45856.75</c:v>
                </c:pt>
                <c:pt idx="868">
                  <c:v>45856.791666666664</c:v>
                </c:pt>
                <c:pt idx="869">
                  <c:v>45856.833333333336</c:v>
                </c:pt>
                <c:pt idx="870">
                  <c:v>45856.875</c:v>
                </c:pt>
                <c:pt idx="871">
                  <c:v>45856.916666666664</c:v>
                </c:pt>
                <c:pt idx="872">
                  <c:v>45856.958333333336</c:v>
                </c:pt>
                <c:pt idx="873">
                  <c:v>45857</c:v>
                </c:pt>
                <c:pt idx="874">
                  <c:v>45857.041666666664</c:v>
                </c:pt>
                <c:pt idx="875">
                  <c:v>45857.083333333336</c:v>
                </c:pt>
                <c:pt idx="876">
                  <c:v>45857.125</c:v>
                </c:pt>
                <c:pt idx="877">
                  <c:v>45857.166666666664</c:v>
                </c:pt>
                <c:pt idx="878">
                  <c:v>45857.208333333336</c:v>
                </c:pt>
                <c:pt idx="879">
                  <c:v>45857.25</c:v>
                </c:pt>
                <c:pt idx="880">
                  <c:v>45857.291666666664</c:v>
                </c:pt>
                <c:pt idx="881">
                  <c:v>45857.333333333336</c:v>
                </c:pt>
                <c:pt idx="882">
                  <c:v>45857.375</c:v>
                </c:pt>
                <c:pt idx="883">
                  <c:v>45857.416666666664</c:v>
                </c:pt>
                <c:pt idx="884">
                  <c:v>45857.458333333336</c:v>
                </c:pt>
                <c:pt idx="885">
                  <c:v>45857.5</c:v>
                </c:pt>
                <c:pt idx="886">
                  <c:v>45857.541666666664</c:v>
                </c:pt>
                <c:pt idx="887">
                  <c:v>45857.583333333336</c:v>
                </c:pt>
                <c:pt idx="888">
                  <c:v>45857.625</c:v>
                </c:pt>
                <c:pt idx="889">
                  <c:v>45857.666666666664</c:v>
                </c:pt>
                <c:pt idx="890">
                  <c:v>45857.708333333336</c:v>
                </c:pt>
                <c:pt idx="891">
                  <c:v>45857.75</c:v>
                </c:pt>
                <c:pt idx="892">
                  <c:v>45857.791666666664</c:v>
                </c:pt>
                <c:pt idx="893">
                  <c:v>45857.833333333336</c:v>
                </c:pt>
                <c:pt idx="894">
                  <c:v>45857.875</c:v>
                </c:pt>
                <c:pt idx="895">
                  <c:v>45857.916666666664</c:v>
                </c:pt>
                <c:pt idx="896">
                  <c:v>45857.958333333336</c:v>
                </c:pt>
                <c:pt idx="897">
                  <c:v>45858</c:v>
                </c:pt>
                <c:pt idx="898">
                  <c:v>45858.041666666664</c:v>
                </c:pt>
                <c:pt idx="899">
                  <c:v>45858.083333333336</c:v>
                </c:pt>
                <c:pt idx="900">
                  <c:v>45858.125</c:v>
                </c:pt>
                <c:pt idx="901">
                  <c:v>45858.166666666664</c:v>
                </c:pt>
                <c:pt idx="902">
                  <c:v>45858.208333333336</c:v>
                </c:pt>
                <c:pt idx="903">
                  <c:v>45858.25</c:v>
                </c:pt>
                <c:pt idx="904">
                  <c:v>45858.291666666664</c:v>
                </c:pt>
                <c:pt idx="905">
                  <c:v>45858.333333333336</c:v>
                </c:pt>
                <c:pt idx="906">
                  <c:v>45858.375</c:v>
                </c:pt>
                <c:pt idx="907">
                  <c:v>45858.416666666664</c:v>
                </c:pt>
                <c:pt idx="908">
                  <c:v>45858.458333333336</c:v>
                </c:pt>
                <c:pt idx="909">
                  <c:v>45858.5</c:v>
                </c:pt>
                <c:pt idx="910">
                  <c:v>45858.541666666664</c:v>
                </c:pt>
                <c:pt idx="911">
                  <c:v>45858.583333333336</c:v>
                </c:pt>
                <c:pt idx="912">
                  <c:v>45858.625</c:v>
                </c:pt>
                <c:pt idx="913">
                  <c:v>45858.666666666664</c:v>
                </c:pt>
                <c:pt idx="914">
                  <c:v>45858.708333333336</c:v>
                </c:pt>
                <c:pt idx="915">
                  <c:v>45858.75</c:v>
                </c:pt>
                <c:pt idx="916">
                  <c:v>45858.791666666664</c:v>
                </c:pt>
                <c:pt idx="917">
                  <c:v>45858.833333333336</c:v>
                </c:pt>
                <c:pt idx="918">
                  <c:v>45858.875</c:v>
                </c:pt>
                <c:pt idx="919">
                  <c:v>45858.916666666664</c:v>
                </c:pt>
                <c:pt idx="920">
                  <c:v>45858.958333333336</c:v>
                </c:pt>
                <c:pt idx="921">
                  <c:v>45859</c:v>
                </c:pt>
                <c:pt idx="922">
                  <c:v>45859.041666666664</c:v>
                </c:pt>
                <c:pt idx="923">
                  <c:v>45859.083333333336</c:v>
                </c:pt>
                <c:pt idx="924">
                  <c:v>45859.125</c:v>
                </c:pt>
                <c:pt idx="925">
                  <c:v>45859.166666666664</c:v>
                </c:pt>
                <c:pt idx="926">
                  <c:v>45859.208333333336</c:v>
                </c:pt>
                <c:pt idx="927">
                  <c:v>45859.25</c:v>
                </c:pt>
                <c:pt idx="928">
                  <c:v>45859.291666666664</c:v>
                </c:pt>
                <c:pt idx="929">
                  <c:v>45859.333333333336</c:v>
                </c:pt>
                <c:pt idx="930">
                  <c:v>45859.375</c:v>
                </c:pt>
                <c:pt idx="931">
                  <c:v>45859.416666666664</c:v>
                </c:pt>
                <c:pt idx="932">
                  <c:v>45859.458333333336</c:v>
                </c:pt>
                <c:pt idx="933">
                  <c:v>45859.5</c:v>
                </c:pt>
                <c:pt idx="934">
                  <c:v>45859.541666666664</c:v>
                </c:pt>
                <c:pt idx="935">
                  <c:v>45859.583333333336</c:v>
                </c:pt>
                <c:pt idx="936">
                  <c:v>45859.625</c:v>
                </c:pt>
                <c:pt idx="937">
                  <c:v>45859.666666666664</c:v>
                </c:pt>
                <c:pt idx="938">
                  <c:v>45859.708333333336</c:v>
                </c:pt>
                <c:pt idx="939">
                  <c:v>45859.75</c:v>
                </c:pt>
                <c:pt idx="940">
                  <c:v>45859.791666666664</c:v>
                </c:pt>
                <c:pt idx="941">
                  <c:v>45859.833333333336</c:v>
                </c:pt>
                <c:pt idx="942">
                  <c:v>45859.875</c:v>
                </c:pt>
                <c:pt idx="943">
                  <c:v>45859.916666666664</c:v>
                </c:pt>
                <c:pt idx="944">
                  <c:v>45859.958333333336</c:v>
                </c:pt>
                <c:pt idx="945">
                  <c:v>45860</c:v>
                </c:pt>
                <c:pt idx="946">
                  <c:v>45860.041666666664</c:v>
                </c:pt>
                <c:pt idx="947">
                  <c:v>45860.083333333336</c:v>
                </c:pt>
                <c:pt idx="948">
                  <c:v>45860.125</c:v>
                </c:pt>
                <c:pt idx="949">
                  <c:v>45860.166666666664</c:v>
                </c:pt>
                <c:pt idx="950">
                  <c:v>45860.208333333336</c:v>
                </c:pt>
                <c:pt idx="951">
                  <c:v>45860.25</c:v>
                </c:pt>
                <c:pt idx="952">
                  <c:v>45860.291666666664</c:v>
                </c:pt>
                <c:pt idx="953">
                  <c:v>45860.333333333336</c:v>
                </c:pt>
                <c:pt idx="954">
                  <c:v>45860.375</c:v>
                </c:pt>
                <c:pt idx="955">
                  <c:v>45860.416666666664</c:v>
                </c:pt>
                <c:pt idx="956">
                  <c:v>45860.458333333336</c:v>
                </c:pt>
                <c:pt idx="957">
                  <c:v>45860.5</c:v>
                </c:pt>
                <c:pt idx="958">
                  <c:v>45860.541666666664</c:v>
                </c:pt>
                <c:pt idx="959">
                  <c:v>45860.583333333336</c:v>
                </c:pt>
                <c:pt idx="960">
                  <c:v>45860.625</c:v>
                </c:pt>
                <c:pt idx="961">
                  <c:v>45860.666666666664</c:v>
                </c:pt>
                <c:pt idx="962">
                  <c:v>45860.708333333336</c:v>
                </c:pt>
                <c:pt idx="963">
                  <c:v>45860.75</c:v>
                </c:pt>
                <c:pt idx="964">
                  <c:v>45860.791666666664</c:v>
                </c:pt>
                <c:pt idx="965">
                  <c:v>45860.833333333336</c:v>
                </c:pt>
                <c:pt idx="966">
                  <c:v>45860.875</c:v>
                </c:pt>
                <c:pt idx="967">
                  <c:v>45860.916666666664</c:v>
                </c:pt>
                <c:pt idx="968">
                  <c:v>45860.958333333336</c:v>
                </c:pt>
                <c:pt idx="969">
                  <c:v>45861</c:v>
                </c:pt>
                <c:pt idx="970">
                  <c:v>45861.041666666664</c:v>
                </c:pt>
                <c:pt idx="971">
                  <c:v>45861.083333333336</c:v>
                </c:pt>
                <c:pt idx="972">
                  <c:v>45861.125</c:v>
                </c:pt>
                <c:pt idx="973">
                  <c:v>45861.166666666664</c:v>
                </c:pt>
                <c:pt idx="974">
                  <c:v>45861.208333333336</c:v>
                </c:pt>
                <c:pt idx="975">
                  <c:v>45861.25</c:v>
                </c:pt>
                <c:pt idx="976">
                  <c:v>45861.291666666664</c:v>
                </c:pt>
                <c:pt idx="977">
                  <c:v>45861.333333333336</c:v>
                </c:pt>
                <c:pt idx="978">
                  <c:v>45861.375</c:v>
                </c:pt>
                <c:pt idx="979">
                  <c:v>45861.416666666664</c:v>
                </c:pt>
                <c:pt idx="980">
                  <c:v>45861.458333333336</c:v>
                </c:pt>
                <c:pt idx="981">
                  <c:v>45861.5</c:v>
                </c:pt>
                <c:pt idx="982">
                  <c:v>45861.541666666664</c:v>
                </c:pt>
                <c:pt idx="983">
                  <c:v>45861.583333333336</c:v>
                </c:pt>
                <c:pt idx="984">
                  <c:v>45861.625</c:v>
                </c:pt>
                <c:pt idx="985">
                  <c:v>45861.666666666664</c:v>
                </c:pt>
                <c:pt idx="986">
                  <c:v>45861.708333333336</c:v>
                </c:pt>
                <c:pt idx="987">
                  <c:v>45861.75</c:v>
                </c:pt>
                <c:pt idx="988">
                  <c:v>45861.791666666664</c:v>
                </c:pt>
                <c:pt idx="989">
                  <c:v>45861.833333333336</c:v>
                </c:pt>
                <c:pt idx="990">
                  <c:v>45861.875</c:v>
                </c:pt>
                <c:pt idx="991">
                  <c:v>45861.916666666664</c:v>
                </c:pt>
                <c:pt idx="992">
                  <c:v>45861.958333333336</c:v>
                </c:pt>
                <c:pt idx="993">
                  <c:v>45862</c:v>
                </c:pt>
                <c:pt idx="994">
                  <c:v>45862.041666666664</c:v>
                </c:pt>
                <c:pt idx="995">
                  <c:v>45862.083333333336</c:v>
                </c:pt>
                <c:pt idx="996">
                  <c:v>45862.125</c:v>
                </c:pt>
                <c:pt idx="997">
                  <c:v>45862.166666666664</c:v>
                </c:pt>
                <c:pt idx="998">
                  <c:v>45862.208333333336</c:v>
                </c:pt>
                <c:pt idx="999">
                  <c:v>45862.25</c:v>
                </c:pt>
                <c:pt idx="1000">
                  <c:v>45862.291666666664</c:v>
                </c:pt>
                <c:pt idx="1001">
                  <c:v>45862.333333333336</c:v>
                </c:pt>
                <c:pt idx="1002">
                  <c:v>45862.375</c:v>
                </c:pt>
                <c:pt idx="1003">
                  <c:v>45862.416666666664</c:v>
                </c:pt>
                <c:pt idx="1004">
                  <c:v>45862.458333333336</c:v>
                </c:pt>
                <c:pt idx="1005">
                  <c:v>45862.5</c:v>
                </c:pt>
                <c:pt idx="1006">
                  <c:v>45862.541666666664</c:v>
                </c:pt>
                <c:pt idx="1007">
                  <c:v>45862.583333333336</c:v>
                </c:pt>
                <c:pt idx="1008">
                  <c:v>45862.625</c:v>
                </c:pt>
                <c:pt idx="1009">
                  <c:v>45862.666666666664</c:v>
                </c:pt>
                <c:pt idx="1010">
                  <c:v>45862.708333333336</c:v>
                </c:pt>
                <c:pt idx="1011">
                  <c:v>45862.75</c:v>
                </c:pt>
                <c:pt idx="1012">
                  <c:v>45862.791666666664</c:v>
                </c:pt>
                <c:pt idx="1013">
                  <c:v>45862.833333333336</c:v>
                </c:pt>
                <c:pt idx="1014">
                  <c:v>45862.875</c:v>
                </c:pt>
                <c:pt idx="1015">
                  <c:v>45862.916666666664</c:v>
                </c:pt>
                <c:pt idx="1016">
                  <c:v>45862.958333333336</c:v>
                </c:pt>
                <c:pt idx="1017">
                  <c:v>45863</c:v>
                </c:pt>
                <c:pt idx="1018">
                  <c:v>45863.041666666664</c:v>
                </c:pt>
                <c:pt idx="1019">
                  <c:v>45863.083333333336</c:v>
                </c:pt>
                <c:pt idx="1020">
                  <c:v>45863.125</c:v>
                </c:pt>
                <c:pt idx="1021">
                  <c:v>45863.166666666664</c:v>
                </c:pt>
                <c:pt idx="1022">
                  <c:v>45863.208333333336</c:v>
                </c:pt>
                <c:pt idx="1023">
                  <c:v>45863.25</c:v>
                </c:pt>
                <c:pt idx="1024">
                  <c:v>45863.291666666664</c:v>
                </c:pt>
                <c:pt idx="1025">
                  <c:v>45863.333333333336</c:v>
                </c:pt>
                <c:pt idx="1026">
                  <c:v>45863.375</c:v>
                </c:pt>
                <c:pt idx="1027">
                  <c:v>45863.416666666664</c:v>
                </c:pt>
                <c:pt idx="1028">
                  <c:v>45863.458333333336</c:v>
                </c:pt>
                <c:pt idx="1029">
                  <c:v>45863.5</c:v>
                </c:pt>
                <c:pt idx="1030">
                  <c:v>45863.541666666664</c:v>
                </c:pt>
                <c:pt idx="1031">
                  <c:v>45863.583333333336</c:v>
                </c:pt>
                <c:pt idx="1032">
                  <c:v>45863.625</c:v>
                </c:pt>
                <c:pt idx="1033">
                  <c:v>45863.666666666664</c:v>
                </c:pt>
                <c:pt idx="1034">
                  <c:v>45863.708333333336</c:v>
                </c:pt>
                <c:pt idx="1035">
                  <c:v>45863.75</c:v>
                </c:pt>
                <c:pt idx="1036">
                  <c:v>45863.791666666664</c:v>
                </c:pt>
                <c:pt idx="1037">
                  <c:v>45863.833333333336</c:v>
                </c:pt>
                <c:pt idx="1038">
                  <c:v>45863.875</c:v>
                </c:pt>
                <c:pt idx="1039">
                  <c:v>45863.916666666664</c:v>
                </c:pt>
                <c:pt idx="1040">
                  <c:v>45863.958333333336</c:v>
                </c:pt>
                <c:pt idx="1041">
                  <c:v>45864</c:v>
                </c:pt>
                <c:pt idx="1042">
                  <c:v>45864.041666666664</c:v>
                </c:pt>
                <c:pt idx="1043">
                  <c:v>45864.083333333336</c:v>
                </c:pt>
                <c:pt idx="1044">
                  <c:v>45864.125</c:v>
                </c:pt>
                <c:pt idx="1045">
                  <c:v>45864.166666666664</c:v>
                </c:pt>
                <c:pt idx="1046">
                  <c:v>45864.208333333336</c:v>
                </c:pt>
                <c:pt idx="1047">
                  <c:v>45864.25</c:v>
                </c:pt>
                <c:pt idx="1048">
                  <c:v>45864.291666666664</c:v>
                </c:pt>
                <c:pt idx="1049">
                  <c:v>45864.333333333336</c:v>
                </c:pt>
                <c:pt idx="1050">
                  <c:v>45864.375</c:v>
                </c:pt>
                <c:pt idx="1051">
                  <c:v>45864.416666666664</c:v>
                </c:pt>
                <c:pt idx="1052">
                  <c:v>45864.458333333336</c:v>
                </c:pt>
                <c:pt idx="1053">
                  <c:v>45864.5</c:v>
                </c:pt>
                <c:pt idx="1054">
                  <c:v>45864.541666666664</c:v>
                </c:pt>
                <c:pt idx="1055">
                  <c:v>45864.583333333336</c:v>
                </c:pt>
                <c:pt idx="1056">
                  <c:v>45864.625</c:v>
                </c:pt>
                <c:pt idx="1057">
                  <c:v>45864.666666666664</c:v>
                </c:pt>
                <c:pt idx="1058">
                  <c:v>45864.708333333336</c:v>
                </c:pt>
                <c:pt idx="1059">
                  <c:v>45864.75</c:v>
                </c:pt>
                <c:pt idx="1060">
                  <c:v>45864.791666666664</c:v>
                </c:pt>
                <c:pt idx="1061">
                  <c:v>45864.833333333336</c:v>
                </c:pt>
                <c:pt idx="1062">
                  <c:v>45864.875</c:v>
                </c:pt>
                <c:pt idx="1063">
                  <c:v>45864.916666666664</c:v>
                </c:pt>
                <c:pt idx="1064">
                  <c:v>45864.958333333336</c:v>
                </c:pt>
                <c:pt idx="1065">
                  <c:v>45865</c:v>
                </c:pt>
                <c:pt idx="1066">
                  <c:v>45865.041666666664</c:v>
                </c:pt>
                <c:pt idx="1067">
                  <c:v>45865.083333333336</c:v>
                </c:pt>
                <c:pt idx="1068">
                  <c:v>45865.125</c:v>
                </c:pt>
                <c:pt idx="1069">
                  <c:v>45865.166666666664</c:v>
                </c:pt>
                <c:pt idx="1070">
                  <c:v>45865.208333333336</c:v>
                </c:pt>
                <c:pt idx="1071">
                  <c:v>45865.25</c:v>
                </c:pt>
                <c:pt idx="1072">
                  <c:v>45865.291666666664</c:v>
                </c:pt>
                <c:pt idx="1073">
                  <c:v>45865.333333333336</c:v>
                </c:pt>
                <c:pt idx="1074">
                  <c:v>45865.375</c:v>
                </c:pt>
                <c:pt idx="1075">
                  <c:v>45865.416666666664</c:v>
                </c:pt>
                <c:pt idx="1076">
                  <c:v>45865.458333333336</c:v>
                </c:pt>
                <c:pt idx="1077">
                  <c:v>45865.5</c:v>
                </c:pt>
                <c:pt idx="1078">
                  <c:v>45865.541666666664</c:v>
                </c:pt>
                <c:pt idx="1079">
                  <c:v>45865.583333333336</c:v>
                </c:pt>
                <c:pt idx="1080">
                  <c:v>45865.625</c:v>
                </c:pt>
                <c:pt idx="1081">
                  <c:v>45865.666666666664</c:v>
                </c:pt>
                <c:pt idx="1082">
                  <c:v>45865.708333333336</c:v>
                </c:pt>
                <c:pt idx="1083">
                  <c:v>45865.75</c:v>
                </c:pt>
                <c:pt idx="1084">
                  <c:v>45865.791666666664</c:v>
                </c:pt>
                <c:pt idx="1085">
                  <c:v>45865.833333333336</c:v>
                </c:pt>
                <c:pt idx="1086">
                  <c:v>45865.875</c:v>
                </c:pt>
                <c:pt idx="1087">
                  <c:v>45865.916666666664</c:v>
                </c:pt>
                <c:pt idx="1088">
                  <c:v>45865.958333333336</c:v>
                </c:pt>
                <c:pt idx="1089">
                  <c:v>45866</c:v>
                </c:pt>
                <c:pt idx="1090">
                  <c:v>45866.041666666664</c:v>
                </c:pt>
                <c:pt idx="1091">
                  <c:v>45866.083333333336</c:v>
                </c:pt>
                <c:pt idx="1092">
                  <c:v>45866.125</c:v>
                </c:pt>
                <c:pt idx="1093">
                  <c:v>45866.166666666664</c:v>
                </c:pt>
                <c:pt idx="1094">
                  <c:v>45866.208333333336</c:v>
                </c:pt>
                <c:pt idx="1095">
                  <c:v>45866.25</c:v>
                </c:pt>
                <c:pt idx="1096">
                  <c:v>45866.291666666664</c:v>
                </c:pt>
                <c:pt idx="1097">
                  <c:v>45866.333333333336</c:v>
                </c:pt>
                <c:pt idx="1098">
                  <c:v>45866.375</c:v>
                </c:pt>
                <c:pt idx="1099">
                  <c:v>45866.416666666664</c:v>
                </c:pt>
                <c:pt idx="1100">
                  <c:v>45866.458333333336</c:v>
                </c:pt>
                <c:pt idx="1101">
                  <c:v>45866.5</c:v>
                </c:pt>
                <c:pt idx="1102">
                  <c:v>45866.541666666664</c:v>
                </c:pt>
                <c:pt idx="1103">
                  <c:v>45866.583333333336</c:v>
                </c:pt>
                <c:pt idx="1104">
                  <c:v>45866.625</c:v>
                </c:pt>
                <c:pt idx="1105">
                  <c:v>45866.666666666664</c:v>
                </c:pt>
                <c:pt idx="1106">
                  <c:v>45866.708333333336</c:v>
                </c:pt>
                <c:pt idx="1107">
                  <c:v>45866.75</c:v>
                </c:pt>
                <c:pt idx="1108">
                  <c:v>45866.791666666664</c:v>
                </c:pt>
                <c:pt idx="1109">
                  <c:v>45866.833333333336</c:v>
                </c:pt>
                <c:pt idx="1110">
                  <c:v>45866.875</c:v>
                </c:pt>
                <c:pt idx="1111">
                  <c:v>45866.916666666664</c:v>
                </c:pt>
                <c:pt idx="1112">
                  <c:v>45866.958333333336</c:v>
                </c:pt>
                <c:pt idx="1113">
                  <c:v>45867</c:v>
                </c:pt>
                <c:pt idx="1114">
                  <c:v>45867.041666666664</c:v>
                </c:pt>
                <c:pt idx="1115">
                  <c:v>45867.083333333336</c:v>
                </c:pt>
                <c:pt idx="1116">
                  <c:v>45867.125</c:v>
                </c:pt>
                <c:pt idx="1117">
                  <c:v>45867.166666666664</c:v>
                </c:pt>
                <c:pt idx="1118">
                  <c:v>45867.208333333336</c:v>
                </c:pt>
                <c:pt idx="1119">
                  <c:v>45867.25</c:v>
                </c:pt>
                <c:pt idx="1120">
                  <c:v>45867.291666666664</c:v>
                </c:pt>
                <c:pt idx="1121">
                  <c:v>45867.333333333336</c:v>
                </c:pt>
                <c:pt idx="1122">
                  <c:v>45867.375</c:v>
                </c:pt>
                <c:pt idx="1123">
                  <c:v>45867.416666666664</c:v>
                </c:pt>
                <c:pt idx="1124">
                  <c:v>45867.458333333336</c:v>
                </c:pt>
                <c:pt idx="1125">
                  <c:v>45867.5</c:v>
                </c:pt>
                <c:pt idx="1126">
                  <c:v>45867.541666666664</c:v>
                </c:pt>
                <c:pt idx="1127">
                  <c:v>45867.583333333336</c:v>
                </c:pt>
                <c:pt idx="1128">
                  <c:v>45867.625</c:v>
                </c:pt>
                <c:pt idx="1129">
                  <c:v>45867.666666666664</c:v>
                </c:pt>
                <c:pt idx="1130">
                  <c:v>45867.708333333336</c:v>
                </c:pt>
                <c:pt idx="1131">
                  <c:v>45867.75</c:v>
                </c:pt>
                <c:pt idx="1132">
                  <c:v>45867.791666666664</c:v>
                </c:pt>
                <c:pt idx="1133">
                  <c:v>45867.833333333336</c:v>
                </c:pt>
                <c:pt idx="1134">
                  <c:v>45867.875</c:v>
                </c:pt>
                <c:pt idx="1135">
                  <c:v>45867.916666666664</c:v>
                </c:pt>
                <c:pt idx="1136">
                  <c:v>45867.958333333336</c:v>
                </c:pt>
                <c:pt idx="1137">
                  <c:v>45868</c:v>
                </c:pt>
                <c:pt idx="1138">
                  <c:v>45868.041666666664</c:v>
                </c:pt>
                <c:pt idx="1139">
                  <c:v>45868.083333333336</c:v>
                </c:pt>
                <c:pt idx="1140">
                  <c:v>45868.125</c:v>
                </c:pt>
                <c:pt idx="1141">
                  <c:v>45868.166666666664</c:v>
                </c:pt>
                <c:pt idx="1142">
                  <c:v>45868.208333333336</c:v>
                </c:pt>
                <c:pt idx="1143">
                  <c:v>45868.25</c:v>
                </c:pt>
                <c:pt idx="1144">
                  <c:v>45868.291666666664</c:v>
                </c:pt>
                <c:pt idx="1145">
                  <c:v>45868.333333333336</c:v>
                </c:pt>
                <c:pt idx="1146">
                  <c:v>45868.375</c:v>
                </c:pt>
                <c:pt idx="1147">
                  <c:v>45868.416666666664</c:v>
                </c:pt>
                <c:pt idx="1148">
                  <c:v>45868.458333333336</c:v>
                </c:pt>
                <c:pt idx="1149">
                  <c:v>45868.5</c:v>
                </c:pt>
                <c:pt idx="1150">
                  <c:v>45868.541666666664</c:v>
                </c:pt>
                <c:pt idx="1151">
                  <c:v>45868.583333333336</c:v>
                </c:pt>
                <c:pt idx="1152">
                  <c:v>45868.625</c:v>
                </c:pt>
                <c:pt idx="1153">
                  <c:v>45868.666666666664</c:v>
                </c:pt>
                <c:pt idx="1154">
                  <c:v>45868.708333333336</c:v>
                </c:pt>
                <c:pt idx="1155">
                  <c:v>45868.75</c:v>
                </c:pt>
                <c:pt idx="1156">
                  <c:v>45868.791666666664</c:v>
                </c:pt>
                <c:pt idx="1157">
                  <c:v>45868.833333333336</c:v>
                </c:pt>
                <c:pt idx="1158">
                  <c:v>45868.875</c:v>
                </c:pt>
                <c:pt idx="1159">
                  <c:v>45868.916666666664</c:v>
                </c:pt>
                <c:pt idx="1160">
                  <c:v>45868.958333333336</c:v>
                </c:pt>
                <c:pt idx="1161">
                  <c:v>45869</c:v>
                </c:pt>
                <c:pt idx="1162">
                  <c:v>45869.041666666664</c:v>
                </c:pt>
                <c:pt idx="1163">
                  <c:v>45869.083333333336</c:v>
                </c:pt>
                <c:pt idx="1164">
                  <c:v>45869.125</c:v>
                </c:pt>
                <c:pt idx="1165">
                  <c:v>45869.166666666664</c:v>
                </c:pt>
                <c:pt idx="1166">
                  <c:v>45869.208333333336</c:v>
                </c:pt>
                <c:pt idx="1167">
                  <c:v>45869.25</c:v>
                </c:pt>
                <c:pt idx="1168">
                  <c:v>45869.291666666664</c:v>
                </c:pt>
                <c:pt idx="1169">
                  <c:v>45869.333333333336</c:v>
                </c:pt>
                <c:pt idx="1170">
                  <c:v>45869.375</c:v>
                </c:pt>
                <c:pt idx="1171">
                  <c:v>45869.416666666664</c:v>
                </c:pt>
                <c:pt idx="1172">
                  <c:v>45869.458333333336</c:v>
                </c:pt>
                <c:pt idx="1173">
                  <c:v>45869.5</c:v>
                </c:pt>
                <c:pt idx="1174">
                  <c:v>45869.541666666664</c:v>
                </c:pt>
                <c:pt idx="1175">
                  <c:v>45869.583333333336</c:v>
                </c:pt>
                <c:pt idx="1176">
                  <c:v>45869.625</c:v>
                </c:pt>
                <c:pt idx="1177">
                  <c:v>45869.666666666664</c:v>
                </c:pt>
                <c:pt idx="1178">
                  <c:v>45869.708333333336</c:v>
                </c:pt>
                <c:pt idx="1179">
                  <c:v>45869.75</c:v>
                </c:pt>
                <c:pt idx="1180">
                  <c:v>45869.791666666664</c:v>
                </c:pt>
                <c:pt idx="1181">
                  <c:v>45869.833333333336</c:v>
                </c:pt>
                <c:pt idx="1182">
                  <c:v>45869.875</c:v>
                </c:pt>
                <c:pt idx="1183">
                  <c:v>45869.916666666664</c:v>
                </c:pt>
                <c:pt idx="1184">
                  <c:v>45869.958333333336</c:v>
                </c:pt>
                <c:pt idx="1185">
                  <c:v>45870</c:v>
                </c:pt>
                <c:pt idx="1186">
                  <c:v>45870.041666666664</c:v>
                </c:pt>
                <c:pt idx="1187">
                  <c:v>45870.083333333336</c:v>
                </c:pt>
                <c:pt idx="1188">
                  <c:v>45870.125</c:v>
                </c:pt>
                <c:pt idx="1189">
                  <c:v>45870.166666666664</c:v>
                </c:pt>
                <c:pt idx="1190">
                  <c:v>45870.208333333336</c:v>
                </c:pt>
                <c:pt idx="1191">
                  <c:v>45870.25</c:v>
                </c:pt>
                <c:pt idx="1192">
                  <c:v>45870.291666666664</c:v>
                </c:pt>
                <c:pt idx="1193">
                  <c:v>45870.333333333336</c:v>
                </c:pt>
                <c:pt idx="1194">
                  <c:v>45870.375</c:v>
                </c:pt>
                <c:pt idx="1195">
                  <c:v>45870.416666666664</c:v>
                </c:pt>
                <c:pt idx="1196">
                  <c:v>45870.458333333336</c:v>
                </c:pt>
                <c:pt idx="1197">
                  <c:v>45870.5</c:v>
                </c:pt>
                <c:pt idx="1198">
                  <c:v>45870.541666666664</c:v>
                </c:pt>
                <c:pt idx="1199">
                  <c:v>45870.583333333336</c:v>
                </c:pt>
                <c:pt idx="1200">
                  <c:v>45870.625</c:v>
                </c:pt>
                <c:pt idx="1201">
                  <c:v>45870.666666666664</c:v>
                </c:pt>
                <c:pt idx="1202">
                  <c:v>45870.708333333336</c:v>
                </c:pt>
                <c:pt idx="1203">
                  <c:v>45870.75</c:v>
                </c:pt>
                <c:pt idx="1204">
                  <c:v>45870.791666666664</c:v>
                </c:pt>
                <c:pt idx="1205">
                  <c:v>45870.833333333336</c:v>
                </c:pt>
                <c:pt idx="1206">
                  <c:v>45870.875</c:v>
                </c:pt>
                <c:pt idx="1207">
                  <c:v>45870.916666666664</c:v>
                </c:pt>
                <c:pt idx="1208">
                  <c:v>45870.958333333336</c:v>
                </c:pt>
                <c:pt idx="1209">
                  <c:v>45871</c:v>
                </c:pt>
                <c:pt idx="1210">
                  <c:v>45871.041666666664</c:v>
                </c:pt>
                <c:pt idx="1211">
                  <c:v>45871.083333333336</c:v>
                </c:pt>
                <c:pt idx="1212">
                  <c:v>45871.125</c:v>
                </c:pt>
                <c:pt idx="1213">
                  <c:v>45871.166666666664</c:v>
                </c:pt>
                <c:pt idx="1214">
                  <c:v>45871.208333333336</c:v>
                </c:pt>
                <c:pt idx="1215">
                  <c:v>45871.25</c:v>
                </c:pt>
                <c:pt idx="1216">
                  <c:v>45871.291666666664</c:v>
                </c:pt>
                <c:pt idx="1217">
                  <c:v>45871.333333333336</c:v>
                </c:pt>
                <c:pt idx="1218">
                  <c:v>45871.375</c:v>
                </c:pt>
                <c:pt idx="1219">
                  <c:v>45871.416666666664</c:v>
                </c:pt>
                <c:pt idx="1220">
                  <c:v>45871.458333333336</c:v>
                </c:pt>
                <c:pt idx="1221">
                  <c:v>45871.5</c:v>
                </c:pt>
                <c:pt idx="1222">
                  <c:v>45871.541666666664</c:v>
                </c:pt>
                <c:pt idx="1223">
                  <c:v>45871.583333333336</c:v>
                </c:pt>
                <c:pt idx="1224">
                  <c:v>45871.625</c:v>
                </c:pt>
                <c:pt idx="1225">
                  <c:v>45871.666666666664</c:v>
                </c:pt>
                <c:pt idx="1226">
                  <c:v>45871.708333333336</c:v>
                </c:pt>
                <c:pt idx="1227">
                  <c:v>45871.75</c:v>
                </c:pt>
                <c:pt idx="1228">
                  <c:v>45871.791666666664</c:v>
                </c:pt>
                <c:pt idx="1229">
                  <c:v>45871.833333333336</c:v>
                </c:pt>
                <c:pt idx="1230">
                  <c:v>45871.875</c:v>
                </c:pt>
                <c:pt idx="1231">
                  <c:v>45871.916666666664</c:v>
                </c:pt>
                <c:pt idx="1232">
                  <c:v>45871.958333333336</c:v>
                </c:pt>
                <c:pt idx="1233">
                  <c:v>45872</c:v>
                </c:pt>
                <c:pt idx="1234">
                  <c:v>45872.041666666664</c:v>
                </c:pt>
                <c:pt idx="1235">
                  <c:v>45872.083333333336</c:v>
                </c:pt>
                <c:pt idx="1236">
                  <c:v>45872.125</c:v>
                </c:pt>
                <c:pt idx="1237">
                  <c:v>45872.166666666664</c:v>
                </c:pt>
                <c:pt idx="1238">
                  <c:v>45872.208333333336</c:v>
                </c:pt>
                <c:pt idx="1239">
                  <c:v>45872.25</c:v>
                </c:pt>
                <c:pt idx="1240">
                  <c:v>45872.291666666664</c:v>
                </c:pt>
                <c:pt idx="1241">
                  <c:v>45872.333333333336</c:v>
                </c:pt>
                <c:pt idx="1242">
                  <c:v>45872.375</c:v>
                </c:pt>
                <c:pt idx="1243">
                  <c:v>45872.416666666664</c:v>
                </c:pt>
                <c:pt idx="1244">
                  <c:v>45872.458333333336</c:v>
                </c:pt>
                <c:pt idx="1245">
                  <c:v>45872.5</c:v>
                </c:pt>
                <c:pt idx="1246">
                  <c:v>45872.541666666664</c:v>
                </c:pt>
                <c:pt idx="1247">
                  <c:v>45872.583333333336</c:v>
                </c:pt>
                <c:pt idx="1248">
                  <c:v>45872.625</c:v>
                </c:pt>
                <c:pt idx="1249">
                  <c:v>45872.666666666664</c:v>
                </c:pt>
                <c:pt idx="1250">
                  <c:v>45872.708333333336</c:v>
                </c:pt>
                <c:pt idx="1251">
                  <c:v>45872.75</c:v>
                </c:pt>
                <c:pt idx="1252">
                  <c:v>45872.791666666664</c:v>
                </c:pt>
                <c:pt idx="1253">
                  <c:v>45872.833333333336</c:v>
                </c:pt>
                <c:pt idx="1254">
                  <c:v>45872.875</c:v>
                </c:pt>
                <c:pt idx="1255">
                  <c:v>45872.916666666664</c:v>
                </c:pt>
                <c:pt idx="1256">
                  <c:v>45872.958333333336</c:v>
                </c:pt>
                <c:pt idx="1257">
                  <c:v>45873</c:v>
                </c:pt>
                <c:pt idx="1258">
                  <c:v>45873.041666666664</c:v>
                </c:pt>
                <c:pt idx="1259">
                  <c:v>45873.083333333336</c:v>
                </c:pt>
                <c:pt idx="1260">
                  <c:v>45873.125</c:v>
                </c:pt>
                <c:pt idx="1261">
                  <c:v>45873.166666666664</c:v>
                </c:pt>
                <c:pt idx="1262">
                  <c:v>45873.208333333336</c:v>
                </c:pt>
                <c:pt idx="1263">
                  <c:v>45873.25</c:v>
                </c:pt>
                <c:pt idx="1264">
                  <c:v>45873.291666666664</c:v>
                </c:pt>
                <c:pt idx="1265">
                  <c:v>45873.333333333336</c:v>
                </c:pt>
                <c:pt idx="1266">
                  <c:v>45873.375</c:v>
                </c:pt>
                <c:pt idx="1267">
                  <c:v>45873.416666666664</c:v>
                </c:pt>
                <c:pt idx="1268">
                  <c:v>45873.458333333336</c:v>
                </c:pt>
                <c:pt idx="1269">
                  <c:v>45873.5</c:v>
                </c:pt>
                <c:pt idx="1270">
                  <c:v>45873.541666666664</c:v>
                </c:pt>
                <c:pt idx="1271">
                  <c:v>45873.583333333336</c:v>
                </c:pt>
                <c:pt idx="1272">
                  <c:v>45873.625</c:v>
                </c:pt>
                <c:pt idx="1273">
                  <c:v>45873.666666666664</c:v>
                </c:pt>
                <c:pt idx="1274">
                  <c:v>45873.708333333336</c:v>
                </c:pt>
                <c:pt idx="1275">
                  <c:v>45873.75</c:v>
                </c:pt>
                <c:pt idx="1276">
                  <c:v>45873.791666666664</c:v>
                </c:pt>
                <c:pt idx="1277">
                  <c:v>45873.833333333336</c:v>
                </c:pt>
                <c:pt idx="1278">
                  <c:v>45873.875</c:v>
                </c:pt>
                <c:pt idx="1279">
                  <c:v>45873.916666666664</c:v>
                </c:pt>
                <c:pt idx="1280">
                  <c:v>45873.958333333336</c:v>
                </c:pt>
                <c:pt idx="1281">
                  <c:v>45874</c:v>
                </c:pt>
                <c:pt idx="1282">
                  <c:v>45874.041666666664</c:v>
                </c:pt>
                <c:pt idx="1283">
                  <c:v>45874.083333333336</c:v>
                </c:pt>
                <c:pt idx="1284">
                  <c:v>45874.125</c:v>
                </c:pt>
                <c:pt idx="1285">
                  <c:v>45874.166666666664</c:v>
                </c:pt>
                <c:pt idx="1286">
                  <c:v>45874.208333333336</c:v>
                </c:pt>
                <c:pt idx="1287">
                  <c:v>45874.25</c:v>
                </c:pt>
                <c:pt idx="1288">
                  <c:v>45874.291666666664</c:v>
                </c:pt>
                <c:pt idx="1289">
                  <c:v>45874.333333333336</c:v>
                </c:pt>
                <c:pt idx="1290">
                  <c:v>45874.375</c:v>
                </c:pt>
                <c:pt idx="1291">
                  <c:v>45874.416666666664</c:v>
                </c:pt>
                <c:pt idx="1292">
                  <c:v>45874.458333333336</c:v>
                </c:pt>
                <c:pt idx="1293">
                  <c:v>45874.5</c:v>
                </c:pt>
                <c:pt idx="1294">
                  <c:v>45874.541666666664</c:v>
                </c:pt>
                <c:pt idx="1295">
                  <c:v>45874.583333333336</c:v>
                </c:pt>
                <c:pt idx="1296">
                  <c:v>45874.625</c:v>
                </c:pt>
                <c:pt idx="1297">
                  <c:v>45874.666666666664</c:v>
                </c:pt>
                <c:pt idx="1298">
                  <c:v>45874.708333333336</c:v>
                </c:pt>
                <c:pt idx="1299">
                  <c:v>45874.75</c:v>
                </c:pt>
                <c:pt idx="1300">
                  <c:v>45874.791666666664</c:v>
                </c:pt>
                <c:pt idx="1301">
                  <c:v>45874.833333333336</c:v>
                </c:pt>
                <c:pt idx="1302">
                  <c:v>45874.875</c:v>
                </c:pt>
                <c:pt idx="1303">
                  <c:v>45874.916666666664</c:v>
                </c:pt>
                <c:pt idx="1304">
                  <c:v>45874.958333333336</c:v>
                </c:pt>
                <c:pt idx="1305">
                  <c:v>45875</c:v>
                </c:pt>
                <c:pt idx="1306">
                  <c:v>45875.041666666664</c:v>
                </c:pt>
                <c:pt idx="1307">
                  <c:v>45875.083333333336</c:v>
                </c:pt>
                <c:pt idx="1308">
                  <c:v>45875.125</c:v>
                </c:pt>
                <c:pt idx="1309">
                  <c:v>45875.166666666664</c:v>
                </c:pt>
                <c:pt idx="1310">
                  <c:v>45875.208333333336</c:v>
                </c:pt>
                <c:pt idx="1311">
                  <c:v>45875.25</c:v>
                </c:pt>
                <c:pt idx="1312">
                  <c:v>45875.291666666664</c:v>
                </c:pt>
                <c:pt idx="1313">
                  <c:v>45875.333333333336</c:v>
                </c:pt>
                <c:pt idx="1314">
                  <c:v>45875.375</c:v>
                </c:pt>
                <c:pt idx="1315">
                  <c:v>45875.416666666664</c:v>
                </c:pt>
                <c:pt idx="1316">
                  <c:v>45875.458333333336</c:v>
                </c:pt>
                <c:pt idx="1317">
                  <c:v>45875.5</c:v>
                </c:pt>
                <c:pt idx="1318">
                  <c:v>45875.541666666664</c:v>
                </c:pt>
                <c:pt idx="1319">
                  <c:v>45875.583333333336</c:v>
                </c:pt>
                <c:pt idx="1320">
                  <c:v>45875.625</c:v>
                </c:pt>
                <c:pt idx="1321">
                  <c:v>45875.666666666664</c:v>
                </c:pt>
                <c:pt idx="1322">
                  <c:v>45875.708333333336</c:v>
                </c:pt>
                <c:pt idx="1323">
                  <c:v>45875.75</c:v>
                </c:pt>
                <c:pt idx="1324">
                  <c:v>45875.791666666664</c:v>
                </c:pt>
                <c:pt idx="1325">
                  <c:v>45875.833333333336</c:v>
                </c:pt>
                <c:pt idx="1326">
                  <c:v>45875.875</c:v>
                </c:pt>
                <c:pt idx="1327">
                  <c:v>45875.916666666664</c:v>
                </c:pt>
                <c:pt idx="1328">
                  <c:v>45875.958333333336</c:v>
                </c:pt>
                <c:pt idx="1329">
                  <c:v>45876</c:v>
                </c:pt>
                <c:pt idx="1330">
                  <c:v>45876.041666666664</c:v>
                </c:pt>
                <c:pt idx="1331">
                  <c:v>45876.083333333336</c:v>
                </c:pt>
                <c:pt idx="1332">
                  <c:v>45876.125</c:v>
                </c:pt>
                <c:pt idx="1333">
                  <c:v>45876.166666666664</c:v>
                </c:pt>
                <c:pt idx="1334">
                  <c:v>45876.208333333336</c:v>
                </c:pt>
                <c:pt idx="1335">
                  <c:v>45876.25</c:v>
                </c:pt>
                <c:pt idx="1336">
                  <c:v>45876.291666666664</c:v>
                </c:pt>
                <c:pt idx="1337">
                  <c:v>45876.333333333336</c:v>
                </c:pt>
                <c:pt idx="1338">
                  <c:v>45876.375</c:v>
                </c:pt>
                <c:pt idx="1339">
                  <c:v>45876.416666666664</c:v>
                </c:pt>
                <c:pt idx="1340">
                  <c:v>45876.458333333336</c:v>
                </c:pt>
                <c:pt idx="1341">
                  <c:v>45876.5</c:v>
                </c:pt>
                <c:pt idx="1342">
                  <c:v>45876.541666666664</c:v>
                </c:pt>
                <c:pt idx="1343">
                  <c:v>45876.583333333336</c:v>
                </c:pt>
                <c:pt idx="1344">
                  <c:v>45876.625</c:v>
                </c:pt>
                <c:pt idx="1345">
                  <c:v>45876.666666666664</c:v>
                </c:pt>
                <c:pt idx="1346">
                  <c:v>45876.708333333336</c:v>
                </c:pt>
                <c:pt idx="1347">
                  <c:v>45876.75</c:v>
                </c:pt>
                <c:pt idx="1348">
                  <c:v>45876.791666666664</c:v>
                </c:pt>
                <c:pt idx="1349">
                  <c:v>45876.833333333336</c:v>
                </c:pt>
                <c:pt idx="1350">
                  <c:v>45876.875</c:v>
                </c:pt>
                <c:pt idx="1351">
                  <c:v>45876.916666666664</c:v>
                </c:pt>
                <c:pt idx="1352">
                  <c:v>45876.958333333336</c:v>
                </c:pt>
                <c:pt idx="1353">
                  <c:v>45877</c:v>
                </c:pt>
                <c:pt idx="1354">
                  <c:v>45877.041666666664</c:v>
                </c:pt>
                <c:pt idx="1355">
                  <c:v>45877.083333333336</c:v>
                </c:pt>
                <c:pt idx="1356">
                  <c:v>45877.125</c:v>
                </c:pt>
                <c:pt idx="1357">
                  <c:v>45877.166666666664</c:v>
                </c:pt>
                <c:pt idx="1358">
                  <c:v>45877.208333333336</c:v>
                </c:pt>
                <c:pt idx="1359">
                  <c:v>45877.25</c:v>
                </c:pt>
                <c:pt idx="1360">
                  <c:v>45877.291666666664</c:v>
                </c:pt>
                <c:pt idx="1361">
                  <c:v>45877.333333333336</c:v>
                </c:pt>
                <c:pt idx="1362">
                  <c:v>45877.375</c:v>
                </c:pt>
                <c:pt idx="1363">
                  <c:v>45877.416666666664</c:v>
                </c:pt>
                <c:pt idx="1364">
                  <c:v>45877.458333333336</c:v>
                </c:pt>
                <c:pt idx="1365">
                  <c:v>45877.5</c:v>
                </c:pt>
                <c:pt idx="1366">
                  <c:v>45877.541666666664</c:v>
                </c:pt>
                <c:pt idx="1367">
                  <c:v>45877.583333333336</c:v>
                </c:pt>
                <c:pt idx="1368">
                  <c:v>45877.625</c:v>
                </c:pt>
                <c:pt idx="1369">
                  <c:v>45877.666666666664</c:v>
                </c:pt>
                <c:pt idx="1370">
                  <c:v>45877.708333333336</c:v>
                </c:pt>
                <c:pt idx="1371">
                  <c:v>45877.75</c:v>
                </c:pt>
                <c:pt idx="1372">
                  <c:v>45877.791666666664</c:v>
                </c:pt>
                <c:pt idx="1373">
                  <c:v>45877.833333333336</c:v>
                </c:pt>
                <c:pt idx="1374">
                  <c:v>45877.875</c:v>
                </c:pt>
                <c:pt idx="1375">
                  <c:v>45877.916666666664</c:v>
                </c:pt>
                <c:pt idx="1376">
                  <c:v>45877.958333333336</c:v>
                </c:pt>
                <c:pt idx="1377">
                  <c:v>45878</c:v>
                </c:pt>
                <c:pt idx="1378">
                  <c:v>45878.041666666664</c:v>
                </c:pt>
                <c:pt idx="1379">
                  <c:v>45878.083333333336</c:v>
                </c:pt>
                <c:pt idx="1380">
                  <c:v>45878.125</c:v>
                </c:pt>
                <c:pt idx="1381">
                  <c:v>45878.166666666664</c:v>
                </c:pt>
                <c:pt idx="1382">
                  <c:v>45878.208333333336</c:v>
                </c:pt>
                <c:pt idx="1383">
                  <c:v>45878.25</c:v>
                </c:pt>
                <c:pt idx="1384">
                  <c:v>45878.291666666664</c:v>
                </c:pt>
                <c:pt idx="1385">
                  <c:v>45878.333333333336</c:v>
                </c:pt>
                <c:pt idx="1386">
                  <c:v>45878.375</c:v>
                </c:pt>
                <c:pt idx="1387">
                  <c:v>45878.416666666664</c:v>
                </c:pt>
                <c:pt idx="1388">
                  <c:v>45878.458333333336</c:v>
                </c:pt>
                <c:pt idx="1389">
                  <c:v>45878.5</c:v>
                </c:pt>
                <c:pt idx="1390">
                  <c:v>45878.541666666664</c:v>
                </c:pt>
                <c:pt idx="1391">
                  <c:v>45878.583333333336</c:v>
                </c:pt>
                <c:pt idx="1392">
                  <c:v>45878.625</c:v>
                </c:pt>
                <c:pt idx="1393">
                  <c:v>45878.666666666664</c:v>
                </c:pt>
                <c:pt idx="1394">
                  <c:v>45878.708333333336</c:v>
                </c:pt>
                <c:pt idx="1395">
                  <c:v>45878.75</c:v>
                </c:pt>
                <c:pt idx="1396">
                  <c:v>45878.791666666664</c:v>
                </c:pt>
                <c:pt idx="1397">
                  <c:v>45878.833333333336</c:v>
                </c:pt>
                <c:pt idx="1398">
                  <c:v>45878.875</c:v>
                </c:pt>
                <c:pt idx="1399">
                  <c:v>45878.916666666664</c:v>
                </c:pt>
                <c:pt idx="1400">
                  <c:v>45878.958333333336</c:v>
                </c:pt>
                <c:pt idx="1401">
                  <c:v>45879</c:v>
                </c:pt>
                <c:pt idx="1402">
                  <c:v>45879.041666666664</c:v>
                </c:pt>
                <c:pt idx="1403">
                  <c:v>45879.083333333336</c:v>
                </c:pt>
                <c:pt idx="1404">
                  <c:v>45879.125</c:v>
                </c:pt>
                <c:pt idx="1405">
                  <c:v>45879.166666666664</c:v>
                </c:pt>
                <c:pt idx="1406">
                  <c:v>45879.208333333336</c:v>
                </c:pt>
                <c:pt idx="1407">
                  <c:v>45879.25</c:v>
                </c:pt>
                <c:pt idx="1408">
                  <c:v>45879.291666666664</c:v>
                </c:pt>
                <c:pt idx="1409">
                  <c:v>45879.333333333336</c:v>
                </c:pt>
                <c:pt idx="1410">
                  <c:v>45879.375</c:v>
                </c:pt>
                <c:pt idx="1411">
                  <c:v>45879.416666666664</c:v>
                </c:pt>
                <c:pt idx="1412">
                  <c:v>45879.458333333336</c:v>
                </c:pt>
                <c:pt idx="1413">
                  <c:v>45879.5</c:v>
                </c:pt>
                <c:pt idx="1414">
                  <c:v>45879.541666666664</c:v>
                </c:pt>
                <c:pt idx="1415">
                  <c:v>45879.583333333336</c:v>
                </c:pt>
                <c:pt idx="1416">
                  <c:v>45879.625</c:v>
                </c:pt>
                <c:pt idx="1417">
                  <c:v>45879.666666666664</c:v>
                </c:pt>
                <c:pt idx="1418">
                  <c:v>45879.708333333336</c:v>
                </c:pt>
                <c:pt idx="1419">
                  <c:v>45879.75</c:v>
                </c:pt>
                <c:pt idx="1420">
                  <c:v>45879.791666666664</c:v>
                </c:pt>
                <c:pt idx="1421">
                  <c:v>45879.833333333336</c:v>
                </c:pt>
                <c:pt idx="1422">
                  <c:v>45879.875</c:v>
                </c:pt>
                <c:pt idx="1423">
                  <c:v>45879.916666666664</c:v>
                </c:pt>
                <c:pt idx="1424">
                  <c:v>45879.958333333336</c:v>
                </c:pt>
                <c:pt idx="1425">
                  <c:v>45880</c:v>
                </c:pt>
                <c:pt idx="1426">
                  <c:v>45880.041666666664</c:v>
                </c:pt>
                <c:pt idx="1427">
                  <c:v>45880.083333333336</c:v>
                </c:pt>
                <c:pt idx="1428">
                  <c:v>45880.125</c:v>
                </c:pt>
                <c:pt idx="1429">
                  <c:v>45880.166666666664</c:v>
                </c:pt>
                <c:pt idx="1430">
                  <c:v>45880.208333333336</c:v>
                </c:pt>
                <c:pt idx="1431">
                  <c:v>45880.25</c:v>
                </c:pt>
                <c:pt idx="1432">
                  <c:v>45880.291666666664</c:v>
                </c:pt>
                <c:pt idx="1433">
                  <c:v>45880.333333333336</c:v>
                </c:pt>
                <c:pt idx="1434">
                  <c:v>45880.375</c:v>
                </c:pt>
                <c:pt idx="1435">
                  <c:v>45880.416666666664</c:v>
                </c:pt>
                <c:pt idx="1436">
                  <c:v>45880.458333333336</c:v>
                </c:pt>
                <c:pt idx="1437">
                  <c:v>45880.5</c:v>
                </c:pt>
                <c:pt idx="1438">
                  <c:v>45880.541666666664</c:v>
                </c:pt>
                <c:pt idx="1439">
                  <c:v>45880.583333333336</c:v>
                </c:pt>
                <c:pt idx="1440">
                  <c:v>45880.625</c:v>
                </c:pt>
                <c:pt idx="1441">
                  <c:v>45880.666666666664</c:v>
                </c:pt>
                <c:pt idx="1442">
                  <c:v>45880.708333333336</c:v>
                </c:pt>
                <c:pt idx="1443">
                  <c:v>45880.75</c:v>
                </c:pt>
                <c:pt idx="1444">
                  <c:v>45880.791666666664</c:v>
                </c:pt>
                <c:pt idx="1445">
                  <c:v>45880.833333333336</c:v>
                </c:pt>
                <c:pt idx="1446">
                  <c:v>45880.875</c:v>
                </c:pt>
                <c:pt idx="1447">
                  <c:v>45880.916666666664</c:v>
                </c:pt>
                <c:pt idx="1448">
                  <c:v>45880.958333333336</c:v>
                </c:pt>
                <c:pt idx="1449">
                  <c:v>45881</c:v>
                </c:pt>
                <c:pt idx="1450">
                  <c:v>45881.041666666664</c:v>
                </c:pt>
                <c:pt idx="1451">
                  <c:v>45881.083333333336</c:v>
                </c:pt>
                <c:pt idx="1452">
                  <c:v>45881.125</c:v>
                </c:pt>
                <c:pt idx="1453">
                  <c:v>45881.166666666664</c:v>
                </c:pt>
                <c:pt idx="1454">
                  <c:v>45881.208333333336</c:v>
                </c:pt>
                <c:pt idx="1455">
                  <c:v>45881.25</c:v>
                </c:pt>
                <c:pt idx="1456">
                  <c:v>45881.291666666664</c:v>
                </c:pt>
                <c:pt idx="1457">
                  <c:v>45881.333333333336</c:v>
                </c:pt>
                <c:pt idx="1458">
                  <c:v>45881.375</c:v>
                </c:pt>
                <c:pt idx="1459">
                  <c:v>45881.416666666664</c:v>
                </c:pt>
                <c:pt idx="1460">
                  <c:v>45881.458333333336</c:v>
                </c:pt>
                <c:pt idx="1461">
                  <c:v>45881.5</c:v>
                </c:pt>
                <c:pt idx="1462">
                  <c:v>45881.541666666664</c:v>
                </c:pt>
                <c:pt idx="1463">
                  <c:v>45881.583333333336</c:v>
                </c:pt>
                <c:pt idx="1464">
                  <c:v>45881.625</c:v>
                </c:pt>
                <c:pt idx="1465">
                  <c:v>45881.666666666664</c:v>
                </c:pt>
                <c:pt idx="1466">
                  <c:v>45881.708333333336</c:v>
                </c:pt>
                <c:pt idx="1467">
                  <c:v>45881.75</c:v>
                </c:pt>
                <c:pt idx="1468">
                  <c:v>45881.791666666664</c:v>
                </c:pt>
                <c:pt idx="1469">
                  <c:v>45881.833333333336</c:v>
                </c:pt>
                <c:pt idx="1470">
                  <c:v>45881.875</c:v>
                </c:pt>
                <c:pt idx="1471">
                  <c:v>45881.916666666664</c:v>
                </c:pt>
                <c:pt idx="1472">
                  <c:v>45881.958333333336</c:v>
                </c:pt>
                <c:pt idx="1473">
                  <c:v>45882</c:v>
                </c:pt>
                <c:pt idx="1474">
                  <c:v>45882.041666666664</c:v>
                </c:pt>
                <c:pt idx="1475">
                  <c:v>45882.083333333336</c:v>
                </c:pt>
                <c:pt idx="1476">
                  <c:v>45882.125</c:v>
                </c:pt>
                <c:pt idx="1477">
                  <c:v>45882.166666666664</c:v>
                </c:pt>
                <c:pt idx="1478">
                  <c:v>45882.208333333336</c:v>
                </c:pt>
                <c:pt idx="1479">
                  <c:v>45882.25</c:v>
                </c:pt>
                <c:pt idx="1480">
                  <c:v>45882.291666666664</c:v>
                </c:pt>
                <c:pt idx="1481">
                  <c:v>45882.333333333336</c:v>
                </c:pt>
                <c:pt idx="1482">
                  <c:v>45882.375</c:v>
                </c:pt>
                <c:pt idx="1483">
                  <c:v>45882.416666666664</c:v>
                </c:pt>
                <c:pt idx="1484">
                  <c:v>45882.458333333336</c:v>
                </c:pt>
                <c:pt idx="1485">
                  <c:v>45882.5</c:v>
                </c:pt>
                <c:pt idx="1486">
                  <c:v>45882.541666666664</c:v>
                </c:pt>
                <c:pt idx="1487">
                  <c:v>45882.583333333336</c:v>
                </c:pt>
                <c:pt idx="1488">
                  <c:v>45882.625</c:v>
                </c:pt>
                <c:pt idx="1489">
                  <c:v>45882.666666666664</c:v>
                </c:pt>
                <c:pt idx="1490">
                  <c:v>45882.708333333336</c:v>
                </c:pt>
                <c:pt idx="1491">
                  <c:v>45882.75</c:v>
                </c:pt>
                <c:pt idx="1492">
                  <c:v>45882.791666666664</c:v>
                </c:pt>
                <c:pt idx="1493">
                  <c:v>45882.833333333336</c:v>
                </c:pt>
                <c:pt idx="1494">
                  <c:v>45882.875</c:v>
                </c:pt>
                <c:pt idx="1495">
                  <c:v>45882.916666666664</c:v>
                </c:pt>
                <c:pt idx="1496">
                  <c:v>45882.958333333336</c:v>
                </c:pt>
                <c:pt idx="1497">
                  <c:v>45883</c:v>
                </c:pt>
                <c:pt idx="1498">
                  <c:v>45883.041666666664</c:v>
                </c:pt>
                <c:pt idx="1499">
                  <c:v>45883.083333333336</c:v>
                </c:pt>
                <c:pt idx="1500">
                  <c:v>45883.125</c:v>
                </c:pt>
                <c:pt idx="1501">
                  <c:v>45883.166666666664</c:v>
                </c:pt>
                <c:pt idx="1502">
                  <c:v>45883.208333333336</c:v>
                </c:pt>
                <c:pt idx="1503">
                  <c:v>45883.25</c:v>
                </c:pt>
                <c:pt idx="1504">
                  <c:v>45883.291666666664</c:v>
                </c:pt>
                <c:pt idx="1505">
                  <c:v>45883.333333333336</c:v>
                </c:pt>
                <c:pt idx="1506">
                  <c:v>45883.375</c:v>
                </c:pt>
                <c:pt idx="1507">
                  <c:v>45883.416666666664</c:v>
                </c:pt>
                <c:pt idx="1508">
                  <c:v>45883.458333333336</c:v>
                </c:pt>
                <c:pt idx="1509">
                  <c:v>45883.5</c:v>
                </c:pt>
                <c:pt idx="1510">
                  <c:v>45883.541666666664</c:v>
                </c:pt>
                <c:pt idx="1511">
                  <c:v>45883.583333333336</c:v>
                </c:pt>
                <c:pt idx="1512">
                  <c:v>45883.625</c:v>
                </c:pt>
                <c:pt idx="1513">
                  <c:v>45883.666666666664</c:v>
                </c:pt>
                <c:pt idx="1514">
                  <c:v>45883.708333333336</c:v>
                </c:pt>
                <c:pt idx="1515">
                  <c:v>45883.75</c:v>
                </c:pt>
                <c:pt idx="1516">
                  <c:v>45883.791666666664</c:v>
                </c:pt>
                <c:pt idx="1517">
                  <c:v>45883.833333333336</c:v>
                </c:pt>
                <c:pt idx="1518">
                  <c:v>45883.875</c:v>
                </c:pt>
                <c:pt idx="1519">
                  <c:v>45883.916666666664</c:v>
                </c:pt>
                <c:pt idx="1520">
                  <c:v>45883.958333333336</c:v>
                </c:pt>
                <c:pt idx="1521">
                  <c:v>45884</c:v>
                </c:pt>
                <c:pt idx="1522">
                  <c:v>45884.041666666664</c:v>
                </c:pt>
                <c:pt idx="1523">
                  <c:v>45884.083333333336</c:v>
                </c:pt>
                <c:pt idx="1524">
                  <c:v>45884.125</c:v>
                </c:pt>
                <c:pt idx="1525">
                  <c:v>45884.166666666664</c:v>
                </c:pt>
                <c:pt idx="1526">
                  <c:v>45884.208333333336</c:v>
                </c:pt>
                <c:pt idx="1527">
                  <c:v>45884.25</c:v>
                </c:pt>
                <c:pt idx="1528">
                  <c:v>45884.291666666664</c:v>
                </c:pt>
                <c:pt idx="1529">
                  <c:v>45884.333333333336</c:v>
                </c:pt>
                <c:pt idx="1530">
                  <c:v>45884.375</c:v>
                </c:pt>
                <c:pt idx="1531">
                  <c:v>45884.416666666664</c:v>
                </c:pt>
                <c:pt idx="1532">
                  <c:v>45884.458333333336</c:v>
                </c:pt>
                <c:pt idx="1533">
                  <c:v>45884.5</c:v>
                </c:pt>
                <c:pt idx="1534">
                  <c:v>45884.541666666664</c:v>
                </c:pt>
                <c:pt idx="1535">
                  <c:v>45884.583333333336</c:v>
                </c:pt>
                <c:pt idx="1536">
                  <c:v>45884.625</c:v>
                </c:pt>
                <c:pt idx="1537">
                  <c:v>45884.666666666664</c:v>
                </c:pt>
                <c:pt idx="1538">
                  <c:v>45884.708333333336</c:v>
                </c:pt>
                <c:pt idx="1539">
                  <c:v>45884.75</c:v>
                </c:pt>
                <c:pt idx="1540">
                  <c:v>45884.791666666664</c:v>
                </c:pt>
                <c:pt idx="1541">
                  <c:v>45884.833333333336</c:v>
                </c:pt>
                <c:pt idx="1542">
                  <c:v>45884.875</c:v>
                </c:pt>
                <c:pt idx="1543">
                  <c:v>45884.916666666664</c:v>
                </c:pt>
                <c:pt idx="1544">
                  <c:v>45884.958333333336</c:v>
                </c:pt>
                <c:pt idx="1545">
                  <c:v>45885</c:v>
                </c:pt>
                <c:pt idx="1546">
                  <c:v>45885.041666666664</c:v>
                </c:pt>
                <c:pt idx="1547">
                  <c:v>45885.083333333336</c:v>
                </c:pt>
                <c:pt idx="1548">
                  <c:v>45885.125</c:v>
                </c:pt>
                <c:pt idx="1549">
                  <c:v>45885.166666666664</c:v>
                </c:pt>
                <c:pt idx="1550">
                  <c:v>45885.208333333336</c:v>
                </c:pt>
                <c:pt idx="1551">
                  <c:v>45885.25</c:v>
                </c:pt>
                <c:pt idx="1552">
                  <c:v>45885.291666666664</c:v>
                </c:pt>
                <c:pt idx="1553">
                  <c:v>45885.333333333336</c:v>
                </c:pt>
                <c:pt idx="1554">
                  <c:v>45885.375</c:v>
                </c:pt>
                <c:pt idx="1555">
                  <c:v>45885.416666666664</c:v>
                </c:pt>
                <c:pt idx="1556">
                  <c:v>45885.458333333336</c:v>
                </c:pt>
                <c:pt idx="1557">
                  <c:v>45885.5</c:v>
                </c:pt>
                <c:pt idx="1558">
                  <c:v>45885.541666666664</c:v>
                </c:pt>
                <c:pt idx="1559">
                  <c:v>45885.583333333336</c:v>
                </c:pt>
                <c:pt idx="1560">
                  <c:v>45885.625</c:v>
                </c:pt>
                <c:pt idx="1561">
                  <c:v>45885.666666666664</c:v>
                </c:pt>
                <c:pt idx="1562">
                  <c:v>45885.708333333336</c:v>
                </c:pt>
                <c:pt idx="1563">
                  <c:v>45885.75</c:v>
                </c:pt>
                <c:pt idx="1564">
                  <c:v>45885.791666666664</c:v>
                </c:pt>
                <c:pt idx="1565">
                  <c:v>45885.833333333336</c:v>
                </c:pt>
                <c:pt idx="1566">
                  <c:v>45885.875</c:v>
                </c:pt>
                <c:pt idx="1567">
                  <c:v>45885.916666666664</c:v>
                </c:pt>
                <c:pt idx="1568">
                  <c:v>45885.958333333336</c:v>
                </c:pt>
                <c:pt idx="1569">
                  <c:v>45886</c:v>
                </c:pt>
                <c:pt idx="1570">
                  <c:v>45886.041666666664</c:v>
                </c:pt>
                <c:pt idx="1571">
                  <c:v>45886.083333333336</c:v>
                </c:pt>
                <c:pt idx="1572">
                  <c:v>45886.125</c:v>
                </c:pt>
                <c:pt idx="1573">
                  <c:v>45886.166666666664</c:v>
                </c:pt>
                <c:pt idx="1574">
                  <c:v>45886.208333333336</c:v>
                </c:pt>
                <c:pt idx="1575">
                  <c:v>45886.25</c:v>
                </c:pt>
                <c:pt idx="1576">
                  <c:v>45886.291666666664</c:v>
                </c:pt>
                <c:pt idx="1577">
                  <c:v>45886.333333333336</c:v>
                </c:pt>
                <c:pt idx="1578">
                  <c:v>45886.375</c:v>
                </c:pt>
                <c:pt idx="1579">
                  <c:v>45886.416666666664</c:v>
                </c:pt>
                <c:pt idx="1580">
                  <c:v>45886.458333333336</c:v>
                </c:pt>
                <c:pt idx="1581">
                  <c:v>45886.5</c:v>
                </c:pt>
                <c:pt idx="1582">
                  <c:v>45886.541666666664</c:v>
                </c:pt>
                <c:pt idx="1583">
                  <c:v>45886.583333333336</c:v>
                </c:pt>
                <c:pt idx="1584">
                  <c:v>45886.625</c:v>
                </c:pt>
                <c:pt idx="1585">
                  <c:v>45886.666666666664</c:v>
                </c:pt>
                <c:pt idx="1586">
                  <c:v>45886.708333333336</c:v>
                </c:pt>
                <c:pt idx="1587">
                  <c:v>45886.75</c:v>
                </c:pt>
                <c:pt idx="1588">
                  <c:v>45886.791666666664</c:v>
                </c:pt>
                <c:pt idx="1589">
                  <c:v>45886.833333333336</c:v>
                </c:pt>
                <c:pt idx="1590">
                  <c:v>45886.875</c:v>
                </c:pt>
                <c:pt idx="1591">
                  <c:v>45886.916666666664</c:v>
                </c:pt>
                <c:pt idx="1592">
                  <c:v>45886.958333333336</c:v>
                </c:pt>
                <c:pt idx="1593">
                  <c:v>45887</c:v>
                </c:pt>
                <c:pt idx="1594">
                  <c:v>45887.041666666664</c:v>
                </c:pt>
                <c:pt idx="1595">
                  <c:v>45887.083333333336</c:v>
                </c:pt>
                <c:pt idx="1596">
                  <c:v>45887.125</c:v>
                </c:pt>
                <c:pt idx="1597">
                  <c:v>45887.166666666664</c:v>
                </c:pt>
                <c:pt idx="1598">
                  <c:v>45887.208333333336</c:v>
                </c:pt>
                <c:pt idx="1599">
                  <c:v>45887.25</c:v>
                </c:pt>
                <c:pt idx="1600">
                  <c:v>45887.291666666664</c:v>
                </c:pt>
                <c:pt idx="1601">
                  <c:v>45887.333333333336</c:v>
                </c:pt>
                <c:pt idx="1602">
                  <c:v>45887.375</c:v>
                </c:pt>
                <c:pt idx="1603">
                  <c:v>45887.416666666664</c:v>
                </c:pt>
                <c:pt idx="1604">
                  <c:v>45887.458333333336</c:v>
                </c:pt>
                <c:pt idx="1605">
                  <c:v>45887.5</c:v>
                </c:pt>
                <c:pt idx="1606">
                  <c:v>45887.541666666664</c:v>
                </c:pt>
                <c:pt idx="1607">
                  <c:v>45887.583333333336</c:v>
                </c:pt>
                <c:pt idx="1608">
                  <c:v>45887.625</c:v>
                </c:pt>
                <c:pt idx="1609">
                  <c:v>45887.666666666664</c:v>
                </c:pt>
                <c:pt idx="1610">
                  <c:v>45887.708333333336</c:v>
                </c:pt>
                <c:pt idx="1611">
                  <c:v>45887.75</c:v>
                </c:pt>
                <c:pt idx="1612">
                  <c:v>45887.791666666664</c:v>
                </c:pt>
                <c:pt idx="1613">
                  <c:v>45887.833333333336</c:v>
                </c:pt>
                <c:pt idx="1614">
                  <c:v>45887.875</c:v>
                </c:pt>
                <c:pt idx="1615">
                  <c:v>45887.916666666664</c:v>
                </c:pt>
                <c:pt idx="1616">
                  <c:v>45887.958333333336</c:v>
                </c:pt>
                <c:pt idx="1617">
                  <c:v>45888</c:v>
                </c:pt>
                <c:pt idx="1618">
                  <c:v>45888.041666666664</c:v>
                </c:pt>
                <c:pt idx="1619">
                  <c:v>45888.083333333336</c:v>
                </c:pt>
                <c:pt idx="1620">
                  <c:v>45888.125</c:v>
                </c:pt>
                <c:pt idx="1621">
                  <c:v>45888.166666666664</c:v>
                </c:pt>
                <c:pt idx="1622">
                  <c:v>45888.208333333336</c:v>
                </c:pt>
                <c:pt idx="1623">
                  <c:v>45888.25</c:v>
                </c:pt>
                <c:pt idx="1624">
                  <c:v>45888.291666666664</c:v>
                </c:pt>
                <c:pt idx="1625">
                  <c:v>45888.333333333336</c:v>
                </c:pt>
                <c:pt idx="1626">
                  <c:v>45888.375</c:v>
                </c:pt>
                <c:pt idx="1627">
                  <c:v>45888.416666666664</c:v>
                </c:pt>
                <c:pt idx="1628">
                  <c:v>45888.458333333336</c:v>
                </c:pt>
                <c:pt idx="1629">
                  <c:v>45888.5</c:v>
                </c:pt>
                <c:pt idx="1630">
                  <c:v>45888.541666666664</c:v>
                </c:pt>
                <c:pt idx="1631">
                  <c:v>45888.583333333336</c:v>
                </c:pt>
                <c:pt idx="1632">
                  <c:v>45888.625</c:v>
                </c:pt>
                <c:pt idx="1633">
                  <c:v>45888.666666666664</c:v>
                </c:pt>
                <c:pt idx="1634">
                  <c:v>45888.708333333336</c:v>
                </c:pt>
                <c:pt idx="1635">
                  <c:v>45888.75</c:v>
                </c:pt>
                <c:pt idx="1636">
                  <c:v>45888.791666666664</c:v>
                </c:pt>
                <c:pt idx="1637">
                  <c:v>45888.833333333336</c:v>
                </c:pt>
                <c:pt idx="1638">
                  <c:v>45888.875</c:v>
                </c:pt>
                <c:pt idx="1639">
                  <c:v>45888.916666666664</c:v>
                </c:pt>
                <c:pt idx="1640">
                  <c:v>45888.958333333336</c:v>
                </c:pt>
                <c:pt idx="1641">
                  <c:v>45889</c:v>
                </c:pt>
                <c:pt idx="1642">
                  <c:v>45889.041666666664</c:v>
                </c:pt>
                <c:pt idx="1643">
                  <c:v>45889.083333333336</c:v>
                </c:pt>
                <c:pt idx="1644">
                  <c:v>45889.125</c:v>
                </c:pt>
                <c:pt idx="1645">
                  <c:v>45889.166666666664</c:v>
                </c:pt>
                <c:pt idx="1646">
                  <c:v>45889.208333333336</c:v>
                </c:pt>
                <c:pt idx="1647">
                  <c:v>45889.25</c:v>
                </c:pt>
                <c:pt idx="1648">
                  <c:v>45889.291666666664</c:v>
                </c:pt>
                <c:pt idx="1649">
                  <c:v>45889.333333333336</c:v>
                </c:pt>
                <c:pt idx="1650">
                  <c:v>45889.375</c:v>
                </c:pt>
                <c:pt idx="1651">
                  <c:v>45889.416666666664</c:v>
                </c:pt>
                <c:pt idx="1652">
                  <c:v>45889.458333333336</c:v>
                </c:pt>
                <c:pt idx="1653">
                  <c:v>45889.5</c:v>
                </c:pt>
                <c:pt idx="1654">
                  <c:v>45889.541666666664</c:v>
                </c:pt>
                <c:pt idx="1655">
                  <c:v>45889.583333333336</c:v>
                </c:pt>
                <c:pt idx="1656">
                  <c:v>45889.625</c:v>
                </c:pt>
                <c:pt idx="1657">
                  <c:v>45889.666666666664</c:v>
                </c:pt>
                <c:pt idx="1658">
                  <c:v>45889.708333333336</c:v>
                </c:pt>
                <c:pt idx="1659">
                  <c:v>45889.75</c:v>
                </c:pt>
                <c:pt idx="1660">
                  <c:v>45889.791666666664</c:v>
                </c:pt>
                <c:pt idx="1661">
                  <c:v>45889.833333333336</c:v>
                </c:pt>
                <c:pt idx="1662">
                  <c:v>45889.875</c:v>
                </c:pt>
                <c:pt idx="1663">
                  <c:v>45889.916666666664</c:v>
                </c:pt>
                <c:pt idx="1664">
                  <c:v>45889.958333333336</c:v>
                </c:pt>
                <c:pt idx="1665">
                  <c:v>45890</c:v>
                </c:pt>
                <c:pt idx="1666">
                  <c:v>45890.041666666664</c:v>
                </c:pt>
                <c:pt idx="1667">
                  <c:v>45890.083333333336</c:v>
                </c:pt>
                <c:pt idx="1668">
                  <c:v>45890.125</c:v>
                </c:pt>
                <c:pt idx="1669">
                  <c:v>45890.166666666664</c:v>
                </c:pt>
                <c:pt idx="1670">
                  <c:v>45890.208333333336</c:v>
                </c:pt>
                <c:pt idx="1671">
                  <c:v>45890.25</c:v>
                </c:pt>
                <c:pt idx="1672">
                  <c:v>45890.291666666664</c:v>
                </c:pt>
                <c:pt idx="1673">
                  <c:v>45890.333333333336</c:v>
                </c:pt>
                <c:pt idx="1674">
                  <c:v>45890.375</c:v>
                </c:pt>
                <c:pt idx="1675">
                  <c:v>45890.416666666664</c:v>
                </c:pt>
                <c:pt idx="1676">
                  <c:v>45890.458333333336</c:v>
                </c:pt>
                <c:pt idx="1677">
                  <c:v>45890.5</c:v>
                </c:pt>
                <c:pt idx="1678">
                  <c:v>45890.541666666664</c:v>
                </c:pt>
                <c:pt idx="1679">
                  <c:v>45890.583333333336</c:v>
                </c:pt>
                <c:pt idx="1680">
                  <c:v>45890.625</c:v>
                </c:pt>
                <c:pt idx="1681">
                  <c:v>45890.666666666664</c:v>
                </c:pt>
                <c:pt idx="1682">
                  <c:v>45890.708333333336</c:v>
                </c:pt>
                <c:pt idx="1683">
                  <c:v>45890.75</c:v>
                </c:pt>
                <c:pt idx="1684">
                  <c:v>45890.791666666664</c:v>
                </c:pt>
                <c:pt idx="1685">
                  <c:v>45890.833333333336</c:v>
                </c:pt>
                <c:pt idx="1686">
                  <c:v>45890.875</c:v>
                </c:pt>
                <c:pt idx="1687">
                  <c:v>45890.916666666664</c:v>
                </c:pt>
                <c:pt idx="1688">
                  <c:v>45890.958333333336</c:v>
                </c:pt>
                <c:pt idx="1689">
                  <c:v>45891</c:v>
                </c:pt>
                <c:pt idx="1690">
                  <c:v>45891.041666666664</c:v>
                </c:pt>
                <c:pt idx="1691">
                  <c:v>45891.083333333336</c:v>
                </c:pt>
                <c:pt idx="1692">
                  <c:v>45891.125</c:v>
                </c:pt>
                <c:pt idx="1693">
                  <c:v>45891.166666666664</c:v>
                </c:pt>
                <c:pt idx="1694">
                  <c:v>45891.208333333336</c:v>
                </c:pt>
                <c:pt idx="1695">
                  <c:v>45891.25</c:v>
                </c:pt>
                <c:pt idx="1696">
                  <c:v>45891.291666666664</c:v>
                </c:pt>
                <c:pt idx="1697">
                  <c:v>45891.333333333336</c:v>
                </c:pt>
                <c:pt idx="1698">
                  <c:v>45891.375</c:v>
                </c:pt>
                <c:pt idx="1699">
                  <c:v>45891.416666666664</c:v>
                </c:pt>
                <c:pt idx="1700">
                  <c:v>45891.458333333336</c:v>
                </c:pt>
                <c:pt idx="1701">
                  <c:v>45891.5</c:v>
                </c:pt>
                <c:pt idx="1702">
                  <c:v>45891.541666666664</c:v>
                </c:pt>
                <c:pt idx="1703">
                  <c:v>45891.583333333336</c:v>
                </c:pt>
                <c:pt idx="1704">
                  <c:v>45891.625</c:v>
                </c:pt>
                <c:pt idx="1705">
                  <c:v>45891.666666666664</c:v>
                </c:pt>
                <c:pt idx="1706">
                  <c:v>45891.708333333336</c:v>
                </c:pt>
                <c:pt idx="1707">
                  <c:v>45891.75</c:v>
                </c:pt>
                <c:pt idx="1708">
                  <c:v>45891.791666666664</c:v>
                </c:pt>
                <c:pt idx="1709">
                  <c:v>45891.833333333336</c:v>
                </c:pt>
                <c:pt idx="1710">
                  <c:v>45891.875</c:v>
                </c:pt>
                <c:pt idx="1711">
                  <c:v>45891.916666666664</c:v>
                </c:pt>
                <c:pt idx="1712">
                  <c:v>45891.958333333336</c:v>
                </c:pt>
                <c:pt idx="1713">
                  <c:v>45892</c:v>
                </c:pt>
                <c:pt idx="1714">
                  <c:v>45892.041666666664</c:v>
                </c:pt>
                <c:pt idx="1715">
                  <c:v>45892.083333333336</c:v>
                </c:pt>
                <c:pt idx="1716">
                  <c:v>45892.125</c:v>
                </c:pt>
                <c:pt idx="1717">
                  <c:v>45892.166666666664</c:v>
                </c:pt>
                <c:pt idx="1718">
                  <c:v>45892.208333333336</c:v>
                </c:pt>
                <c:pt idx="1719">
                  <c:v>45892.25</c:v>
                </c:pt>
                <c:pt idx="1720">
                  <c:v>45892.291666666664</c:v>
                </c:pt>
                <c:pt idx="1721">
                  <c:v>45892.333333333336</c:v>
                </c:pt>
                <c:pt idx="1722">
                  <c:v>45892.375</c:v>
                </c:pt>
                <c:pt idx="1723">
                  <c:v>45892.416666666664</c:v>
                </c:pt>
                <c:pt idx="1724">
                  <c:v>45892.458333333336</c:v>
                </c:pt>
                <c:pt idx="1725">
                  <c:v>45892.5</c:v>
                </c:pt>
                <c:pt idx="1726">
                  <c:v>45892.541666666664</c:v>
                </c:pt>
                <c:pt idx="1727">
                  <c:v>45892.583333333336</c:v>
                </c:pt>
                <c:pt idx="1728">
                  <c:v>45892.625</c:v>
                </c:pt>
                <c:pt idx="1729">
                  <c:v>45892.666666666664</c:v>
                </c:pt>
                <c:pt idx="1730">
                  <c:v>45892.708333333336</c:v>
                </c:pt>
                <c:pt idx="1731">
                  <c:v>45892.75</c:v>
                </c:pt>
                <c:pt idx="1732">
                  <c:v>45892.791666666664</c:v>
                </c:pt>
                <c:pt idx="1733">
                  <c:v>45892.833333333336</c:v>
                </c:pt>
                <c:pt idx="1734">
                  <c:v>45892.875</c:v>
                </c:pt>
                <c:pt idx="1735">
                  <c:v>45892.916666666664</c:v>
                </c:pt>
                <c:pt idx="1736">
                  <c:v>45892.958333333336</c:v>
                </c:pt>
                <c:pt idx="1737">
                  <c:v>45893</c:v>
                </c:pt>
                <c:pt idx="1738">
                  <c:v>45893.041666666664</c:v>
                </c:pt>
                <c:pt idx="1739">
                  <c:v>45893.083333333336</c:v>
                </c:pt>
                <c:pt idx="1740">
                  <c:v>45893.125</c:v>
                </c:pt>
                <c:pt idx="1741">
                  <c:v>45893.166666666664</c:v>
                </c:pt>
                <c:pt idx="1742">
                  <c:v>45893.208333333336</c:v>
                </c:pt>
                <c:pt idx="1743">
                  <c:v>45893.25</c:v>
                </c:pt>
                <c:pt idx="1744">
                  <c:v>45893.291666666664</c:v>
                </c:pt>
                <c:pt idx="1745">
                  <c:v>45893.333333333336</c:v>
                </c:pt>
                <c:pt idx="1746">
                  <c:v>45893.375</c:v>
                </c:pt>
                <c:pt idx="1747">
                  <c:v>45893.416666666664</c:v>
                </c:pt>
                <c:pt idx="1748">
                  <c:v>45893.458333333336</c:v>
                </c:pt>
                <c:pt idx="1749">
                  <c:v>45893.5</c:v>
                </c:pt>
                <c:pt idx="1750">
                  <c:v>45893.541666666664</c:v>
                </c:pt>
                <c:pt idx="1751">
                  <c:v>45893.583333333336</c:v>
                </c:pt>
                <c:pt idx="1752">
                  <c:v>45893.625</c:v>
                </c:pt>
                <c:pt idx="1753">
                  <c:v>45893.666666666664</c:v>
                </c:pt>
                <c:pt idx="1754">
                  <c:v>45893.708333333336</c:v>
                </c:pt>
                <c:pt idx="1755">
                  <c:v>45893.75</c:v>
                </c:pt>
                <c:pt idx="1756">
                  <c:v>45893.791666666664</c:v>
                </c:pt>
                <c:pt idx="1757">
                  <c:v>45893.833333333336</c:v>
                </c:pt>
                <c:pt idx="1758">
                  <c:v>45893.875</c:v>
                </c:pt>
                <c:pt idx="1759">
                  <c:v>45893.916666666664</c:v>
                </c:pt>
                <c:pt idx="1760">
                  <c:v>45893.958333333336</c:v>
                </c:pt>
                <c:pt idx="1761">
                  <c:v>45894</c:v>
                </c:pt>
                <c:pt idx="1762">
                  <c:v>45894.041666666664</c:v>
                </c:pt>
                <c:pt idx="1763">
                  <c:v>45894.083333333336</c:v>
                </c:pt>
                <c:pt idx="1764">
                  <c:v>45894.125</c:v>
                </c:pt>
                <c:pt idx="1765">
                  <c:v>45894.166666666664</c:v>
                </c:pt>
                <c:pt idx="1766">
                  <c:v>45894.208333333336</c:v>
                </c:pt>
                <c:pt idx="1767">
                  <c:v>45894.25</c:v>
                </c:pt>
                <c:pt idx="1768">
                  <c:v>45894.291666666664</c:v>
                </c:pt>
                <c:pt idx="1769">
                  <c:v>45894.333333333336</c:v>
                </c:pt>
                <c:pt idx="1770">
                  <c:v>45894.375</c:v>
                </c:pt>
                <c:pt idx="1771">
                  <c:v>45894.416666666664</c:v>
                </c:pt>
                <c:pt idx="1772">
                  <c:v>45894.458333333336</c:v>
                </c:pt>
                <c:pt idx="1773">
                  <c:v>45894.5</c:v>
                </c:pt>
                <c:pt idx="1774">
                  <c:v>45894.541666666664</c:v>
                </c:pt>
                <c:pt idx="1775">
                  <c:v>45894.583333333336</c:v>
                </c:pt>
                <c:pt idx="1776">
                  <c:v>45894.625</c:v>
                </c:pt>
                <c:pt idx="1777">
                  <c:v>45894.666666666664</c:v>
                </c:pt>
                <c:pt idx="1778">
                  <c:v>45894.708333333336</c:v>
                </c:pt>
                <c:pt idx="1779">
                  <c:v>45894.75</c:v>
                </c:pt>
                <c:pt idx="1780">
                  <c:v>45894.791666666664</c:v>
                </c:pt>
                <c:pt idx="1781">
                  <c:v>45894.833333333336</c:v>
                </c:pt>
                <c:pt idx="1782">
                  <c:v>45894.875</c:v>
                </c:pt>
                <c:pt idx="1783">
                  <c:v>45894.916666666664</c:v>
                </c:pt>
                <c:pt idx="1784">
                  <c:v>45894.958333333336</c:v>
                </c:pt>
                <c:pt idx="1785">
                  <c:v>45895</c:v>
                </c:pt>
                <c:pt idx="1786">
                  <c:v>45895.041666666664</c:v>
                </c:pt>
                <c:pt idx="1787">
                  <c:v>45895.083333333336</c:v>
                </c:pt>
                <c:pt idx="1788">
                  <c:v>45895.125</c:v>
                </c:pt>
                <c:pt idx="1789">
                  <c:v>45895.166666666664</c:v>
                </c:pt>
                <c:pt idx="1790">
                  <c:v>45895.208333333336</c:v>
                </c:pt>
                <c:pt idx="1791">
                  <c:v>45895.25</c:v>
                </c:pt>
                <c:pt idx="1792">
                  <c:v>45895.291666666664</c:v>
                </c:pt>
                <c:pt idx="1793">
                  <c:v>45895.333333333336</c:v>
                </c:pt>
                <c:pt idx="1794">
                  <c:v>45895.375</c:v>
                </c:pt>
                <c:pt idx="1795">
                  <c:v>45895.416666666664</c:v>
                </c:pt>
                <c:pt idx="1796">
                  <c:v>45895.458333333336</c:v>
                </c:pt>
                <c:pt idx="1797">
                  <c:v>45895.5</c:v>
                </c:pt>
                <c:pt idx="1798">
                  <c:v>45895.541666666664</c:v>
                </c:pt>
                <c:pt idx="1799">
                  <c:v>45895.583333333336</c:v>
                </c:pt>
                <c:pt idx="1800">
                  <c:v>45895.625</c:v>
                </c:pt>
                <c:pt idx="1801">
                  <c:v>45895.666666666664</c:v>
                </c:pt>
                <c:pt idx="1802">
                  <c:v>45895.708333333336</c:v>
                </c:pt>
                <c:pt idx="1803">
                  <c:v>45895.75</c:v>
                </c:pt>
                <c:pt idx="1804">
                  <c:v>45895.791666666664</c:v>
                </c:pt>
                <c:pt idx="1805">
                  <c:v>45895.833333333336</c:v>
                </c:pt>
                <c:pt idx="1806">
                  <c:v>45895.875</c:v>
                </c:pt>
                <c:pt idx="1807">
                  <c:v>45895.916666666664</c:v>
                </c:pt>
                <c:pt idx="1808">
                  <c:v>45895.958333333336</c:v>
                </c:pt>
                <c:pt idx="1809">
                  <c:v>45896</c:v>
                </c:pt>
                <c:pt idx="1810">
                  <c:v>45896.041666666664</c:v>
                </c:pt>
                <c:pt idx="1811">
                  <c:v>45896.083333333336</c:v>
                </c:pt>
                <c:pt idx="1812">
                  <c:v>45896.125</c:v>
                </c:pt>
                <c:pt idx="1813">
                  <c:v>45896.166666666664</c:v>
                </c:pt>
                <c:pt idx="1814">
                  <c:v>45896.208333333336</c:v>
                </c:pt>
                <c:pt idx="1815">
                  <c:v>45896.25</c:v>
                </c:pt>
                <c:pt idx="1816">
                  <c:v>45896.291666666664</c:v>
                </c:pt>
                <c:pt idx="1817">
                  <c:v>45896.333333333336</c:v>
                </c:pt>
                <c:pt idx="1818">
                  <c:v>45896.375</c:v>
                </c:pt>
                <c:pt idx="1819">
                  <c:v>45896.416666666664</c:v>
                </c:pt>
                <c:pt idx="1820">
                  <c:v>45896.458333333336</c:v>
                </c:pt>
                <c:pt idx="1821">
                  <c:v>45896.5</c:v>
                </c:pt>
                <c:pt idx="1822">
                  <c:v>45896.541666666664</c:v>
                </c:pt>
                <c:pt idx="1823">
                  <c:v>45896.583333333336</c:v>
                </c:pt>
                <c:pt idx="1824">
                  <c:v>45896.625</c:v>
                </c:pt>
                <c:pt idx="1825">
                  <c:v>45896.666666666664</c:v>
                </c:pt>
                <c:pt idx="1826">
                  <c:v>45896.708333333336</c:v>
                </c:pt>
                <c:pt idx="1827">
                  <c:v>45896.75</c:v>
                </c:pt>
                <c:pt idx="1828">
                  <c:v>45896.791666666664</c:v>
                </c:pt>
                <c:pt idx="1829">
                  <c:v>45896.833333333336</c:v>
                </c:pt>
                <c:pt idx="1830">
                  <c:v>45896.875</c:v>
                </c:pt>
                <c:pt idx="1831">
                  <c:v>45896.916666666664</c:v>
                </c:pt>
                <c:pt idx="1832">
                  <c:v>45896.958333333336</c:v>
                </c:pt>
                <c:pt idx="1833">
                  <c:v>45897</c:v>
                </c:pt>
                <c:pt idx="1834">
                  <c:v>45897.041666666664</c:v>
                </c:pt>
                <c:pt idx="1835">
                  <c:v>45897.083333333336</c:v>
                </c:pt>
                <c:pt idx="1836">
                  <c:v>45897.125</c:v>
                </c:pt>
                <c:pt idx="1837">
                  <c:v>45897.166666666664</c:v>
                </c:pt>
                <c:pt idx="1838">
                  <c:v>45897.208333333336</c:v>
                </c:pt>
                <c:pt idx="1839">
                  <c:v>45897.25</c:v>
                </c:pt>
                <c:pt idx="1840">
                  <c:v>45897.291666666664</c:v>
                </c:pt>
                <c:pt idx="1841">
                  <c:v>45897.333333333336</c:v>
                </c:pt>
                <c:pt idx="1842">
                  <c:v>45897.375</c:v>
                </c:pt>
                <c:pt idx="1843">
                  <c:v>45897.416666666664</c:v>
                </c:pt>
                <c:pt idx="1844">
                  <c:v>45897.458333333336</c:v>
                </c:pt>
                <c:pt idx="1845">
                  <c:v>45897.5</c:v>
                </c:pt>
                <c:pt idx="1846">
                  <c:v>45897.541666666664</c:v>
                </c:pt>
                <c:pt idx="1847">
                  <c:v>45897.583333333336</c:v>
                </c:pt>
                <c:pt idx="1848">
                  <c:v>45897.625</c:v>
                </c:pt>
                <c:pt idx="1849">
                  <c:v>45897.666666666664</c:v>
                </c:pt>
                <c:pt idx="1850">
                  <c:v>45897.708333333336</c:v>
                </c:pt>
                <c:pt idx="1851">
                  <c:v>45897.75</c:v>
                </c:pt>
                <c:pt idx="1852">
                  <c:v>45897.791666666664</c:v>
                </c:pt>
                <c:pt idx="1853">
                  <c:v>45897.833333333336</c:v>
                </c:pt>
                <c:pt idx="1854">
                  <c:v>45897.875</c:v>
                </c:pt>
                <c:pt idx="1855">
                  <c:v>45897.916666666664</c:v>
                </c:pt>
                <c:pt idx="1856">
                  <c:v>45897.958333333336</c:v>
                </c:pt>
                <c:pt idx="1857">
                  <c:v>45898</c:v>
                </c:pt>
                <c:pt idx="1858">
                  <c:v>45898.041666666664</c:v>
                </c:pt>
                <c:pt idx="1859">
                  <c:v>45898.083333333336</c:v>
                </c:pt>
                <c:pt idx="1860">
                  <c:v>45898.125</c:v>
                </c:pt>
                <c:pt idx="1861">
                  <c:v>45898.166666666664</c:v>
                </c:pt>
                <c:pt idx="1862">
                  <c:v>45898.208333333336</c:v>
                </c:pt>
                <c:pt idx="1863">
                  <c:v>45898.25</c:v>
                </c:pt>
                <c:pt idx="1864">
                  <c:v>45898.291666666664</c:v>
                </c:pt>
                <c:pt idx="1865">
                  <c:v>45898.333333333336</c:v>
                </c:pt>
                <c:pt idx="1866">
                  <c:v>45898.375</c:v>
                </c:pt>
                <c:pt idx="1867">
                  <c:v>45898.416666666664</c:v>
                </c:pt>
                <c:pt idx="1868">
                  <c:v>45898.458333333336</c:v>
                </c:pt>
                <c:pt idx="1869">
                  <c:v>45898.5</c:v>
                </c:pt>
                <c:pt idx="1870">
                  <c:v>45898.541666666664</c:v>
                </c:pt>
                <c:pt idx="1871">
                  <c:v>45898.583333333336</c:v>
                </c:pt>
                <c:pt idx="1872">
                  <c:v>45898.625</c:v>
                </c:pt>
                <c:pt idx="1873">
                  <c:v>45898.666666666664</c:v>
                </c:pt>
                <c:pt idx="1874">
                  <c:v>45898.708333333336</c:v>
                </c:pt>
                <c:pt idx="1875">
                  <c:v>45898.75</c:v>
                </c:pt>
                <c:pt idx="1876">
                  <c:v>45898.791666666664</c:v>
                </c:pt>
                <c:pt idx="1877">
                  <c:v>45898.833333333336</c:v>
                </c:pt>
                <c:pt idx="1878">
                  <c:v>45898.875</c:v>
                </c:pt>
                <c:pt idx="1879">
                  <c:v>45898.916666666664</c:v>
                </c:pt>
                <c:pt idx="1880">
                  <c:v>45898.958333333336</c:v>
                </c:pt>
                <c:pt idx="1881">
                  <c:v>45899</c:v>
                </c:pt>
                <c:pt idx="1882">
                  <c:v>45899.041666666664</c:v>
                </c:pt>
                <c:pt idx="1883">
                  <c:v>45899.083333333336</c:v>
                </c:pt>
                <c:pt idx="1884">
                  <c:v>45899.125</c:v>
                </c:pt>
                <c:pt idx="1885">
                  <c:v>45899.166666666664</c:v>
                </c:pt>
                <c:pt idx="1886">
                  <c:v>45899.208333333336</c:v>
                </c:pt>
                <c:pt idx="1887">
                  <c:v>45899.25</c:v>
                </c:pt>
                <c:pt idx="1888">
                  <c:v>45899.291666666664</c:v>
                </c:pt>
                <c:pt idx="1889">
                  <c:v>45899.333333333336</c:v>
                </c:pt>
                <c:pt idx="1890">
                  <c:v>45899.375</c:v>
                </c:pt>
                <c:pt idx="1891">
                  <c:v>45899.416666666664</c:v>
                </c:pt>
                <c:pt idx="1892">
                  <c:v>45899.458333333336</c:v>
                </c:pt>
                <c:pt idx="1893">
                  <c:v>45899.5</c:v>
                </c:pt>
                <c:pt idx="1894">
                  <c:v>45899.541666666664</c:v>
                </c:pt>
                <c:pt idx="1895">
                  <c:v>45899.583333333336</c:v>
                </c:pt>
                <c:pt idx="1896">
                  <c:v>45899.625</c:v>
                </c:pt>
                <c:pt idx="1897">
                  <c:v>45899.666666666664</c:v>
                </c:pt>
                <c:pt idx="1898">
                  <c:v>45899.708333333336</c:v>
                </c:pt>
                <c:pt idx="1899">
                  <c:v>45899.75</c:v>
                </c:pt>
                <c:pt idx="1900">
                  <c:v>45899.791666666664</c:v>
                </c:pt>
                <c:pt idx="1901">
                  <c:v>45899.833333333336</c:v>
                </c:pt>
                <c:pt idx="1902">
                  <c:v>45899.875</c:v>
                </c:pt>
                <c:pt idx="1903">
                  <c:v>45899.916666666664</c:v>
                </c:pt>
                <c:pt idx="1904">
                  <c:v>45899.958333333336</c:v>
                </c:pt>
                <c:pt idx="1905">
                  <c:v>45900</c:v>
                </c:pt>
                <c:pt idx="1906">
                  <c:v>45900.041666666664</c:v>
                </c:pt>
                <c:pt idx="1907">
                  <c:v>45900.083333333336</c:v>
                </c:pt>
                <c:pt idx="1908">
                  <c:v>45900.125</c:v>
                </c:pt>
                <c:pt idx="1909">
                  <c:v>45900.166666666664</c:v>
                </c:pt>
                <c:pt idx="1910">
                  <c:v>45900.208333333336</c:v>
                </c:pt>
                <c:pt idx="1911">
                  <c:v>45900.25</c:v>
                </c:pt>
                <c:pt idx="1912">
                  <c:v>45900.291666666664</c:v>
                </c:pt>
                <c:pt idx="1913">
                  <c:v>45900.333333333336</c:v>
                </c:pt>
                <c:pt idx="1914">
                  <c:v>45900.375</c:v>
                </c:pt>
                <c:pt idx="1915">
                  <c:v>45900.416666666664</c:v>
                </c:pt>
                <c:pt idx="1916">
                  <c:v>45900.458333333336</c:v>
                </c:pt>
                <c:pt idx="1917">
                  <c:v>45900.5</c:v>
                </c:pt>
                <c:pt idx="1918">
                  <c:v>45900.541666666664</c:v>
                </c:pt>
                <c:pt idx="1919">
                  <c:v>45900.583333333336</c:v>
                </c:pt>
                <c:pt idx="1920">
                  <c:v>45900.625</c:v>
                </c:pt>
                <c:pt idx="1921">
                  <c:v>45900.666666666664</c:v>
                </c:pt>
                <c:pt idx="1922">
                  <c:v>45900.708333333336</c:v>
                </c:pt>
                <c:pt idx="1923">
                  <c:v>45900.75</c:v>
                </c:pt>
                <c:pt idx="1924">
                  <c:v>45900.791666666664</c:v>
                </c:pt>
                <c:pt idx="1925">
                  <c:v>45900.833333333336</c:v>
                </c:pt>
                <c:pt idx="1926">
                  <c:v>45900.875</c:v>
                </c:pt>
                <c:pt idx="1927">
                  <c:v>45900.916666666664</c:v>
                </c:pt>
                <c:pt idx="1928">
                  <c:v>45900.958333333336</c:v>
                </c:pt>
                <c:pt idx="1929">
                  <c:v>45901</c:v>
                </c:pt>
                <c:pt idx="1930">
                  <c:v>45901.041666666664</c:v>
                </c:pt>
                <c:pt idx="1931">
                  <c:v>45901.083333333336</c:v>
                </c:pt>
                <c:pt idx="1932">
                  <c:v>45901.125</c:v>
                </c:pt>
                <c:pt idx="1933">
                  <c:v>45901.166666666664</c:v>
                </c:pt>
                <c:pt idx="1934">
                  <c:v>45901.208333333336</c:v>
                </c:pt>
                <c:pt idx="1935">
                  <c:v>45901.25</c:v>
                </c:pt>
                <c:pt idx="1936">
                  <c:v>45901.291666666664</c:v>
                </c:pt>
                <c:pt idx="1937">
                  <c:v>45901.333333333336</c:v>
                </c:pt>
                <c:pt idx="1938">
                  <c:v>45901.375</c:v>
                </c:pt>
                <c:pt idx="1939">
                  <c:v>45901.416666666664</c:v>
                </c:pt>
                <c:pt idx="1940">
                  <c:v>45901.458333333336</c:v>
                </c:pt>
                <c:pt idx="1941">
                  <c:v>45901.5</c:v>
                </c:pt>
                <c:pt idx="1942">
                  <c:v>45901.541666666664</c:v>
                </c:pt>
                <c:pt idx="1943">
                  <c:v>45901.583333333336</c:v>
                </c:pt>
                <c:pt idx="1944">
                  <c:v>45901.625</c:v>
                </c:pt>
                <c:pt idx="1945">
                  <c:v>45901.666666666664</c:v>
                </c:pt>
                <c:pt idx="1946">
                  <c:v>45901.708333333336</c:v>
                </c:pt>
                <c:pt idx="1947">
                  <c:v>45901.75</c:v>
                </c:pt>
                <c:pt idx="1948">
                  <c:v>45901.791666666664</c:v>
                </c:pt>
                <c:pt idx="1949">
                  <c:v>45901.833333333336</c:v>
                </c:pt>
                <c:pt idx="1950">
                  <c:v>45901.875</c:v>
                </c:pt>
                <c:pt idx="1951">
                  <c:v>45901.916666666664</c:v>
                </c:pt>
                <c:pt idx="1952">
                  <c:v>45901.958333333336</c:v>
                </c:pt>
                <c:pt idx="1953">
                  <c:v>45902</c:v>
                </c:pt>
                <c:pt idx="1954">
                  <c:v>45902.041666666664</c:v>
                </c:pt>
                <c:pt idx="1955">
                  <c:v>45902.083333333336</c:v>
                </c:pt>
                <c:pt idx="1956">
                  <c:v>45902.125</c:v>
                </c:pt>
                <c:pt idx="1957">
                  <c:v>45902.166666666664</c:v>
                </c:pt>
                <c:pt idx="1958">
                  <c:v>45902.208333333336</c:v>
                </c:pt>
                <c:pt idx="1959">
                  <c:v>45902.25</c:v>
                </c:pt>
                <c:pt idx="1960">
                  <c:v>45902.291666666664</c:v>
                </c:pt>
                <c:pt idx="1961">
                  <c:v>45902.333333333336</c:v>
                </c:pt>
                <c:pt idx="1962">
                  <c:v>45902.375</c:v>
                </c:pt>
                <c:pt idx="1963">
                  <c:v>45902.416666666664</c:v>
                </c:pt>
                <c:pt idx="1964">
                  <c:v>45902.458333333336</c:v>
                </c:pt>
                <c:pt idx="1965">
                  <c:v>45902.5</c:v>
                </c:pt>
                <c:pt idx="1966">
                  <c:v>45902.541666666664</c:v>
                </c:pt>
                <c:pt idx="1967">
                  <c:v>45902.583333333336</c:v>
                </c:pt>
                <c:pt idx="1968">
                  <c:v>45902.625</c:v>
                </c:pt>
                <c:pt idx="1969">
                  <c:v>45902.666666666664</c:v>
                </c:pt>
                <c:pt idx="1970">
                  <c:v>45902.708333333336</c:v>
                </c:pt>
                <c:pt idx="1971">
                  <c:v>45902.75</c:v>
                </c:pt>
                <c:pt idx="1972">
                  <c:v>45902.791666666664</c:v>
                </c:pt>
                <c:pt idx="1973">
                  <c:v>45902.833333333336</c:v>
                </c:pt>
                <c:pt idx="1974">
                  <c:v>45902.875</c:v>
                </c:pt>
                <c:pt idx="1975">
                  <c:v>45902.916666666664</c:v>
                </c:pt>
                <c:pt idx="1976">
                  <c:v>45902.958333333336</c:v>
                </c:pt>
                <c:pt idx="1977">
                  <c:v>45903</c:v>
                </c:pt>
                <c:pt idx="1978">
                  <c:v>45903.041666666664</c:v>
                </c:pt>
                <c:pt idx="1979">
                  <c:v>45903.083333333336</c:v>
                </c:pt>
                <c:pt idx="1980">
                  <c:v>45903.125</c:v>
                </c:pt>
                <c:pt idx="1981">
                  <c:v>45903.166666666664</c:v>
                </c:pt>
                <c:pt idx="1982">
                  <c:v>45903.208333333336</c:v>
                </c:pt>
                <c:pt idx="1983">
                  <c:v>45903.25</c:v>
                </c:pt>
                <c:pt idx="1984">
                  <c:v>45903.291666666664</c:v>
                </c:pt>
                <c:pt idx="1985">
                  <c:v>45903.333333333336</c:v>
                </c:pt>
                <c:pt idx="1986">
                  <c:v>45903.375</c:v>
                </c:pt>
                <c:pt idx="1987">
                  <c:v>45903.416666666664</c:v>
                </c:pt>
                <c:pt idx="1988">
                  <c:v>45903.458333333336</c:v>
                </c:pt>
                <c:pt idx="1989">
                  <c:v>45903.5</c:v>
                </c:pt>
                <c:pt idx="1990">
                  <c:v>45903.541666666664</c:v>
                </c:pt>
                <c:pt idx="1991">
                  <c:v>45903.583333333336</c:v>
                </c:pt>
                <c:pt idx="1992">
                  <c:v>45903.625</c:v>
                </c:pt>
                <c:pt idx="1993">
                  <c:v>45903.666666666664</c:v>
                </c:pt>
                <c:pt idx="1994">
                  <c:v>45903.708333333336</c:v>
                </c:pt>
                <c:pt idx="1995">
                  <c:v>45903.75</c:v>
                </c:pt>
                <c:pt idx="1996">
                  <c:v>45903.791666666664</c:v>
                </c:pt>
                <c:pt idx="1997">
                  <c:v>45903.833333333336</c:v>
                </c:pt>
                <c:pt idx="1998">
                  <c:v>45903.875</c:v>
                </c:pt>
                <c:pt idx="1999">
                  <c:v>45903.916666666664</c:v>
                </c:pt>
                <c:pt idx="2000">
                  <c:v>45903.958333333336</c:v>
                </c:pt>
                <c:pt idx="2001">
                  <c:v>45904</c:v>
                </c:pt>
                <c:pt idx="2002">
                  <c:v>45904.041666666664</c:v>
                </c:pt>
                <c:pt idx="2003">
                  <c:v>45904.083333333336</c:v>
                </c:pt>
                <c:pt idx="2004">
                  <c:v>45904.125</c:v>
                </c:pt>
                <c:pt idx="2005">
                  <c:v>45904.166666666664</c:v>
                </c:pt>
                <c:pt idx="2006">
                  <c:v>45904.208333333336</c:v>
                </c:pt>
                <c:pt idx="2007">
                  <c:v>45904.25</c:v>
                </c:pt>
                <c:pt idx="2008">
                  <c:v>45904.291666666664</c:v>
                </c:pt>
                <c:pt idx="2009">
                  <c:v>45904.333333333336</c:v>
                </c:pt>
                <c:pt idx="2010">
                  <c:v>45904.375</c:v>
                </c:pt>
                <c:pt idx="2011">
                  <c:v>45904.416666666664</c:v>
                </c:pt>
                <c:pt idx="2012">
                  <c:v>45904.458333333336</c:v>
                </c:pt>
                <c:pt idx="2013">
                  <c:v>45904.5</c:v>
                </c:pt>
                <c:pt idx="2014">
                  <c:v>45904.541666666664</c:v>
                </c:pt>
                <c:pt idx="2015">
                  <c:v>45904.583333333336</c:v>
                </c:pt>
                <c:pt idx="2016">
                  <c:v>45904.625</c:v>
                </c:pt>
                <c:pt idx="2017">
                  <c:v>45904.666666666664</c:v>
                </c:pt>
                <c:pt idx="2018">
                  <c:v>45904.708333333336</c:v>
                </c:pt>
                <c:pt idx="2019">
                  <c:v>45904.75</c:v>
                </c:pt>
                <c:pt idx="2020">
                  <c:v>45904.791666666664</c:v>
                </c:pt>
                <c:pt idx="2021">
                  <c:v>45904.833333333336</c:v>
                </c:pt>
                <c:pt idx="2022">
                  <c:v>45904.875</c:v>
                </c:pt>
                <c:pt idx="2023">
                  <c:v>45904.916666666664</c:v>
                </c:pt>
                <c:pt idx="2024">
                  <c:v>45904.958333333336</c:v>
                </c:pt>
                <c:pt idx="2025">
                  <c:v>45905</c:v>
                </c:pt>
                <c:pt idx="2026">
                  <c:v>45905.041666666664</c:v>
                </c:pt>
                <c:pt idx="2027">
                  <c:v>45905.083333333336</c:v>
                </c:pt>
                <c:pt idx="2028">
                  <c:v>45905.125</c:v>
                </c:pt>
                <c:pt idx="2029">
                  <c:v>45905.166666666664</c:v>
                </c:pt>
                <c:pt idx="2030">
                  <c:v>45905.208333333336</c:v>
                </c:pt>
                <c:pt idx="2031">
                  <c:v>45905.25</c:v>
                </c:pt>
                <c:pt idx="2032">
                  <c:v>45905.291666666664</c:v>
                </c:pt>
                <c:pt idx="2033">
                  <c:v>45905.333333333336</c:v>
                </c:pt>
                <c:pt idx="2034">
                  <c:v>45905.375</c:v>
                </c:pt>
                <c:pt idx="2035">
                  <c:v>45905.416666666664</c:v>
                </c:pt>
                <c:pt idx="2036">
                  <c:v>45905.458333333336</c:v>
                </c:pt>
                <c:pt idx="2037">
                  <c:v>45905.5</c:v>
                </c:pt>
                <c:pt idx="2038">
                  <c:v>45905.541666666664</c:v>
                </c:pt>
                <c:pt idx="2039">
                  <c:v>45905.583333333336</c:v>
                </c:pt>
                <c:pt idx="2040">
                  <c:v>45905.625</c:v>
                </c:pt>
                <c:pt idx="2041">
                  <c:v>45905.666666666664</c:v>
                </c:pt>
                <c:pt idx="2042">
                  <c:v>45905.708333333336</c:v>
                </c:pt>
                <c:pt idx="2043">
                  <c:v>45905.75</c:v>
                </c:pt>
                <c:pt idx="2044">
                  <c:v>45905.791666666664</c:v>
                </c:pt>
                <c:pt idx="2045">
                  <c:v>45905.833333333336</c:v>
                </c:pt>
                <c:pt idx="2046">
                  <c:v>45905.875</c:v>
                </c:pt>
                <c:pt idx="2047">
                  <c:v>45905.916666666664</c:v>
                </c:pt>
                <c:pt idx="2048">
                  <c:v>45905.958333333336</c:v>
                </c:pt>
                <c:pt idx="2049">
                  <c:v>45906</c:v>
                </c:pt>
                <c:pt idx="2050">
                  <c:v>45906.041666666664</c:v>
                </c:pt>
                <c:pt idx="2051">
                  <c:v>45906.083333333336</c:v>
                </c:pt>
                <c:pt idx="2052">
                  <c:v>45906.125</c:v>
                </c:pt>
                <c:pt idx="2053">
                  <c:v>45906.166666666664</c:v>
                </c:pt>
                <c:pt idx="2054">
                  <c:v>45906.208333333336</c:v>
                </c:pt>
                <c:pt idx="2055">
                  <c:v>45906.25</c:v>
                </c:pt>
                <c:pt idx="2056">
                  <c:v>45906.291666666664</c:v>
                </c:pt>
                <c:pt idx="2057">
                  <c:v>45906.333333333336</c:v>
                </c:pt>
                <c:pt idx="2058">
                  <c:v>45906.375</c:v>
                </c:pt>
                <c:pt idx="2059">
                  <c:v>45906.416666666664</c:v>
                </c:pt>
                <c:pt idx="2060">
                  <c:v>45906.458333333336</c:v>
                </c:pt>
                <c:pt idx="2061">
                  <c:v>45906.5</c:v>
                </c:pt>
                <c:pt idx="2062">
                  <c:v>45906.541666666664</c:v>
                </c:pt>
                <c:pt idx="2063">
                  <c:v>45906.583333333336</c:v>
                </c:pt>
                <c:pt idx="2064">
                  <c:v>45906.625</c:v>
                </c:pt>
                <c:pt idx="2065">
                  <c:v>45906.666666666664</c:v>
                </c:pt>
                <c:pt idx="2066">
                  <c:v>45906.708333333336</c:v>
                </c:pt>
                <c:pt idx="2067">
                  <c:v>45906.75</c:v>
                </c:pt>
                <c:pt idx="2068">
                  <c:v>45906.791666666664</c:v>
                </c:pt>
                <c:pt idx="2069">
                  <c:v>45906.833333333336</c:v>
                </c:pt>
                <c:pt idx="2070">
                  <c:v>45906.875</c:v>
                </c:pt>
                <c:pt idx="2071">
                  <c:v>45906.916666666664</c:v>
                </c:pt>
                <c:pt idx="2072">
                  <c:v>45906.958333333336</c:v>
                </c:pt>
                <c:pt idx="2073">
                  <c:v>45907</c:v>
                </c:pt>
                <c:pt idx="2074">
                  <c:v>45907.041666666664</c:v>
                </c:pt>
                <c:pt idx="2075">
                  <c:v>45907.083333333336</c:v>
                </c:pt>
                <c:pt idx="2076">
                  <c:v>45907.125</c:v>
                </c:pt>
                <c:pt idx="2077">
                  <c:v>45907.166666666664</c:v>
                </c:pt>
                <c:pt idx="2078">
                  <c:v>45907.208333333336</c:v>
                </c:pt>
                <c:pt idx="2079">
                  <c:v>45907.25</c:v>
                </c:pt>
                <c:pt idx="2080">
                  <c:v>45907.291666666664</c:v>
                </c:pt>
                <c:pt idx="2081">
                  <c:v>45907.333333333336</c:v>
                </c:pt>
                <c:pt idx="2082">
                  <c:v>45907.375</c:v>
                </c:pt>
                <c:pt idx="2083">
                  <c:v>45907.416666666664</c:v>
                </c:pt>
                <c:pt idx="2084">
                  <c:v>45907.458333333336</c:v>
                </c:pt>
                <c:pt idx="2085">
                  <c:v>45907.5</c:v>
                </c:pt>
                <c:pt idx="2086">
                  <c:v>45907.541666666664</c:v>
                </c:pt>
                <c:pt idx="2087">
                  <c:v>45907.583333333336</c:v>
                </c:pt>
                <c:pt idx="2088">
                  <c:v>45907.625</c:v>
                </c:pt>
                <c:pt idx="2089">
                  <c:v>45907.666666666664</c:v>
                </c:pt>
                <c:pt idx="2090">
                  <c:v>45907.708333333336</c:v>
                </c:pt>
                <c:pt idx="2091">
                  <c:v>45907.75</c:v>
                </c:pt>
                <c:pt idx="2092">
                  <c:v>45907.791666666664</c:v>
                </c:pt>
                <c:pt idx="2093">
                  <c:v>45907.833333333336</c:v>
                </c:pt>
                <c:pt idx="2094">
                  <c:v>45907.875</c:v>
                </c:pt>
                <c:pt idx="2095">
                  <c:v>45907.916666666664</c:v>
                </c:pt>
                <c:pt idx="2096">
                  <c:v>45907.958333333336</c:v>
                </c:pt>
                <c:pt idx="2097">
                  <c:v>45908</c:v>
                </c:pt>
                <c:pt idx="2098">
                  <c:v>45908.041666666664</c:v>
                </c:pt>
                <c:pt idx="2099">
                  <c:v>45908.083333333336</c:v>
                </c:pt>
                <c:pt idx="2100">
                  <c:v>45908.125</c:v>
                </c:pt>
                <c:pt idx="2101">
                  <c:v>45908.166666666664</c:v>
                </c:pt>
                <c:pt idx="2102">
                  <c:v>45908.208333333336</c:v>
                </c:pt>
                <c:pt idx="2103">
                  <c:v>45908.25</c:v>
                </c:pt>
                <c:pt idx="2104">
                  <c:v>45908.291666666664</c:v>
                </c:pt>
                <c:pt idx="2105">
                  <c:v>45908.333333333336</c:v>
                </c:pt>
                <c:pt idx="2106">
                  <c:v>45908.375</c:v>
                </c:pt>
                <c:pt idx="2107">
                  <c:v>45908.416666666664</c:v>
                </c:pt>
                <c:pt idx="2108">
                  <c:v>45908.458333333336</c:v>
                </c:pt>
                <c:pt idx="2109">
                  <c:v>45908.5</c:v>
                </c:pt>
                <c:pt idx="2110">
                  <c:v>45908.541666666664</c:v>
                </c:pt>
                <c:pt idx="2111">
                  <c:v>45908.583333333336</c:v>
                </c:pt>
                <c:pt idx="2112">
                  <c:v>45908.625</c:v>
                </c:pt>
                <c:pt idx="2113">
                  <c:v>45908.666666666664</c:v>
                </c:pt>
                <c:pt idx="2114">
                  <c:v>45908.708333333336</c:v>
                </c:pt>
                <c:pt idx="2115">
                  <c:v>45908.75</c:v>
                </c:pt>
                <c:pt idx="2116">
                  <c:v>45908.791666666664</c:v>
                </c:pt>
                <c:pt idx="2117">
                  <c:v>45908.833333333336</c:v>
                </c:pt>
                <c:pt idx="2118">
                  <c:v>45908.875</c:v>
                </c:pt>
                <c:pt idx="2119">
                  <c:v>45908.916666666664</c:v>
                </c:pt>
                <c:pt idx="2120">
                  <c:v>45908.958333333336</c:v>
                </c:pt>
                <c:pt idx="2121">
                  <c:v>45909</c:v>
                </c:pt>
                <c:pt idx="2122">
                  <c:v>45909.041666666664</c:v>
                </c:pt>
                <c:pt idx="2123">
                  <c:v>45909.083333333336</c:v>
                </c:pt>
                <c:pt idx="2124">
                  <c:v>45909.125</c:v>
                </c:pt>
                <c:pt idx="2125">
                  <c:v>45909.166666666664</c:v>
                </c:pt>
                <c:pt idx="2126">
                  <c:v>45909.208333333336</c:v>
                </c:pt>
                <c:pt idx="2127">
                  <c:v>45909.25</c:v>
                </c:pt>
                <c:pt idx="2128">
                  <c:v>45909.291666666664</c:v>
                </c:pt>
                <c:pt idx="2129">
                  <c:v>45909.333333333336</c:v>
                </c:pt>
                <c:pt idx="2130">
                  <c:v>45909.375</c:v>
                </c:pt>
                <c:pt idx="2131">
                  <c:v>45909.416666666664</c:v>
                </c:pt>
                <c:pt idx="2132">
                  <c:v>45909.458333333336</c:v>
                </c:pt>
                <c:pt idx="2133">
                  <c:v>45909.5</c:v>
                </c:pt>
                <c:pt idx="2134">
                  <c:v>45909.541666666664</c:v>
                </c:pt>
                <c:pt idx="2135">
                  <c:v>45909.583333333336</c:v>
                </c:pt>
                <c:pt idx="2136">
                  <c:v>45909.625</c:v>
                </c:pt>
                <c:pt idx="2137">
                  <c:v>45909.666666666664</c:v>
                </c:pt>
                <c:pt idx="2138">
                  <c:v>45909.708333333336</c:v>
                </c:pt>
                <c:pt idx="2139">
                  <c:v>45909.75</c:v>
                </c:pt>
                <c:pt idx="2140">
                  <c:v>45909.791666666664</c:v>
                </c:pt>
                <c:pt idx="2141">
                  <c:v>45909.833333333336</c:v>
                </c:pt>
                <c:pt idx="2142">
                  <c:v>45909.875</c:v>
                </c:pt>
                <c:pt idx="2143">
                  <c:v>45909.916666666664</c:v>
                </c:pt>
                <c:pt idx="2144">
                  <c:v>45909.958333333336</c:v>
                </c:pt>
                <c:pt idx="2145">
                  <c:v>45910</c:v>
                </c:pt>
                <c:pt idx="2146">
                  <c:v>45910.041666666664</c:v>
                </c:pt>
                <c:pt idx="2147">
                  <c:v>45910.083333333336</c:v>
                </c:pt>
                <c:pt idx="2148">
                  <c:v>45910.125</c:v>
                </c:pt>
                <c:pt idx="2149">
                  <c:v>45910.166666666664</c:v>
                </c:pt>
                <c:pt idx="2150">
                  <c:v>45910.208333333336</c:v>
                </c:pt>
                <c:pt idx="2151">
                  <c:v>45910.25</c:v>
                </c:pt>
                <c:pt idx="2152">
                  <c:v>45910.291666666664</c:v>
                </c:pt>
                <c:pt idx="2153">
                  <c:v>45910.333333333336</c:v>
                </c:pt>
                <c:pt idx="2154">
                  <c:v>45910.375</c:v>
                </c:pt>
                <c:pt idx="2155">
                  <c:v>45910.416666666664</c:v>
                </c:pt>
                <c:pt idx="2156">
                  <c:v>45910.458333333336</c:v>
                </c:pt>
                <c:pt idx="2157">
                  <c:v>45910.5</c:v>
                </c:pt>
                <c:pt idx="2158">
                  <c:v>45910.541666666664</c:v>
                </c:pt>
                <c:pt idx="2159">
                  <c:v>45910.583333333336</c:v>
                </c:pt>
                <c:pt idx="2160">
                  <c:v>45910.625</c:v>
                </c:pt>
                <c:pt idx="2161">
                  <c:v>45910.666666666664</c:v>
                </c:pt>
                <c:pt idx="2162">
                  <c:v>45910.708333333336</c:v>
                </c:pt>
                <c:pt idx="2163">
                  <c:v>45910.75</c:v>
                </c:pt>
                <c:pt idx="2164">
                  <c:v>45910.791666666664</c:v>
                </c:pt>
                <c:pt idx="2165">
                  <c:v>45910.833333333336</c:v>
                </c:pt>
                <c:pt idx="2166">
                  <c:v>45910.875</c:v>
                </c:pt>
                <c:pt idx="2167">
                  <c:v>45910.916666666664</c:v>
                </c:pt>
                <c:pt idx="2168">
                  <c:v>45910.958333333336</c:v>
                </c:pt>
                <c:pt idx="2169">
                  <c:v>45911</c:v>
                </c:pt>
                <c:pt idx="2170">
                  <c:v>45911.041666666664</c:v>
                </c:pt>
                <c:pt idx="2171">
                  <c:v>45911.083333333336</c:v>
                </c:pt>
                <c:pt idx="2172">
                  <c:v>45911.125</c:v>
                </c:pt>
                <c:pt idx="2173">
                  <c:v>45911.166666666664</c:v>
                </c:pt>
                <c:pt idx="2174">
                  <c:v>45911.208333333336</c:v>
                </c:pt>
                <c:pt idx="2175">
                  <c:v>45911.25</c:v>
                </c:pt>
                <c:pt idx="2176">
                  <c:v>45911.291666666664</c:v>
                </c:pt>
                <c:pt idx="2177">
                  <c:v>45911.333333333336</c:v>
                </c:pt>
                <c:pt idx="2178">
                  <c:v>45911.375</c:v>
                </c:pt>
                <c:pt idx="2179">
                  <c:v>45911.416666666664</c:v>
                </c:pt>
                <c:pt idx="2180">
                  <c:v>45911.458333333336</c:v>
                </c:pt>
                <c:pt idx="2181">
                  <c:v>45911.5</c:v>
                </c:pt>
                <c:pt idx="2182">
                  <c:v>45911.541666666664</c:v>
                </c:pt>
                <c:pt idx="2183">
                  <c:v>45911.583333333336</c:v>
                </c:pt>
                <c:pt idx="2184">
                  <c:v>45911.625</c:v>
                </c:pt>
                <c:pt idx="2185">
                  <c:v>45911.666666666664</c:v>
                </c:pt>
                <c:pt idx="2186">
                  <c:v>45911.708333333336</c:v>
                </c:pt>
                <c:pt idx="2187">
                  <c:v>45911.75</c:v>
                </c:pt>
                <c:pt idx="2188">
                  <c:v>45911.791666666664</c:v>
                </c:pt>
                <c:pt idx="2189">
                  <c:v>45911.833333333336</c:v>
                </c:pt>
                <c:pt idx="2190">
                  <c:v>45911.875</c:v>
                </c:pt>
                <c:pt idx="2191">
                  <c:v>45911.916666666664</c:v>
                </c:pt>
                <c:pt idx="2192">
                  <c:v>45911.958333333336</c:v>
                </c:pt>
                <c:pt idx="2193">
                  <c:v>45912</c:v>
                </c:pt>
                <c:pt idx="2194">
                  <c:v>45912.041666666664</c:v>
                </c:pt>
                <c:pt idx="2195">
                  <c:v>45912.083333333336</c:v>
                </c:pt>
                <c:pt idx="2196">
                  <c:v>45912.125</c:v>
                </c:pt>
                <c:pt idx="2197">
                  <c:v>45912.166666666664</c:v>
                </c:pt>
                <c:pt idx="2198">
                  <c:v>45912.208333333336</c:v>
                </c:pt>
                <c:pt idx="2199">
                  <c:v>45912.25</c:v>
                </c:pt>
                <c:pt idx="2200">
                  <c:v>45912.291666666664</c:v>
                </c:pt>
                <c:pt idx="2201">
                  <c:v>45912.333333333336</c:v>
                </c:pt>
                <c:pt idx="2202">
                  <c:v>45912.375</c:v>
                </c:pt>
                <c:pt idx="2203">
                  <c:v>45912.416666666664</c:v>
                </c:pt>
                <c:pt idx="2204">
                  <c:v>45912.458333333336</c:v>
                </c:pt>
                <c:pt idx="2205">
                  <c:v>45912.5</c:v>
                </c:pt>
                <c:pt idx="2206">
                  <c:v>45912.541666666664</c:v>
                </c:pt>
                <c:pt idx="2207">
                  <c:v>45912.583333333336</c:v>
                </c:pt>
                <c:pt idx="2208">
                  <c:v>45912.625</c:v>
                </c:pt>
                <c:pt idx="2209">
                  <c:v>45912.666666666664</c:v>
                </c:pt>
                <c:pt idx="2210">
                  <c:v>45912.708333333336</c:v>
                </c:pt>
                <c:pt idx="2211">
                  <c:v>45912.75</c:v>
                </c:pt>
                <c:pt idx="2212">
                  <c:v>45912.791666666664</c:v>
                </c:pt>
                <c:pt idx="2213">
                  <c:v>45912.833333333336</c:v>
                </c:pt>
                <c:pt idx="2214">
                  <c:v>45912.875</c:v>
                </c:pt>
                <c:pt idx="2215">
                  <c:v>45912.916666666664</c:v>
                </c:pt>
                <c:pt idx="2216">
                  <c:v>45912.958333333336</c:v>
                </c:pt>
                <c:pt idx="2217">
                  <c:v>45913</c:v>
                </c:pt>
                <c:pt idx="2218">
                  <c:v>45913.041666666664</c:v>
                </c:pt>
                <c:pt idx="2219">
                  <c:v>45913.083333333336</c:v>
                </c:pt>
                <c:pt idx="2220">
                  <c:v>45913.125</c:v>
                </c:pt>
                <c:pt idx="2221">
                  <c:v>45913.166666666664</c:v>
                </c:pt>
                <c:pt idx="2222">
                  <c:v>45913.208333333336</c:v>
                </c:pt>
                <c:pt idx="2223">
                  <c:v>45913.25</c:v>
                </c:pt>
                <c:pt idx="2224">
                  <c:v>45913.291666666664</c:v>
                </c:pt>
                <c:pt idx="2225">
                  <c:v>45913.333333333336</c:v>
                </c:pt>
                <c:pt idx="2226">
                  <c:v>45913.375</c:v>
                </c:pt>
                <c:pt idx="2227">
                  <c:v>45913.416666666664</c:v>
                </c:pt>
                <c:pt idx="2228">
                  <c:v>45913.458333333336</c:v>
                </c:pt>
                <c:pt idx="2229">
                  <c:v>45913.5</c:v>
                </c:pt>
                <c:pt idx="2230">
                  <c:v>45913.541666666664</c:v>
                </c:pt>
                <c:pt idx="2231">
                  <c:v>45913.583333333336</c:v>
                </c:pt>
                <c:pt idx="2232">
                  <c:v>45913.625</c:v>
                </c:pt>
                <c:pt idx="2233">
                  <c:v>45913.666666666664</c:v>
                </c:pt>
                <c:pt idx="2234">
                  <c:v>45913.708333333336</c:v>
                </c:pt>
                <c:pt idx="2235">
                  <c:v>45913.75</c:v>
                </c:pt>
                <c:pt idx="2236">
                  <c:v>45913.791666666664</c:v>
                </c:pt>
                <c:pt idx="2237">
                  <c:v>45913.833333333336</c:v>
                </c:pt>
                <c:pt idx="2238">
                  <c:v>45913.875</c:v>
                </c:pt>
                <c:pt idx="2239">
                  <c:v>45913.916666666664</c:v>
                </c:pt>
                <c:pt idx="2240">
                  <c:v>45913.958333333336</c:v>
                </c:pt>
                <c:pt idx="2241">
                  <c:v>45914</c:v>
                </c:pt>
                <c:pt idx="2242">
                  <c:v>45914.041666666664</c:v>
                </c:pt>
                <c:pt idx="2243">
                  <c:v>45914.083333333336</c:v>
                </c:pt>
                <c:pt idx="2244">
                  <c:v>45914.125</c:v>
                </c:pt>
                <c:pt idx="2245">
                  <c:v>45914.166666666664</c:v>
                </c:pt>
                <c:pt idx="2246">
                  <c:v>45914.208333333336</c:v>
                </c:pt>
                <c:pt idx="2247">
                  <c:v>45914.25</c:v>
                </c:pt>
                <c:pt idx="2248">
                  <c:v>45914.291666666664</c:v>
                </c:pt>
                <c:pt idx="2249">
                  <c:v>45914.333333333336</c:v>
                </c:pt>
                <c:pt idx="2250">
                  <c:v>45914.375</c:v>
                </c:pt>
                <c:pt idx="2251">
                  <c:v>45914.416666666664</c:v>
                </c:pt>
                <c:pt idx="2252">
                  <c:v>45914.458333333336</c:v>
                </c:pt>
                <c:pt idx="2253">
                  <c:v>45914.5</c:v>
                </c:pt>
                <c:pt idx="2254">
                  <c:v>45914.541666666664</c:v>
                </c:pt>
                <c:pt idx="2255">
                  <c:v>45914.583333333336</c:v>
                </c:pt>
                <c:pt idx="2256">
                  <c:v>45914.625</c:v>
                </c:pt>
                <c:pt idx="2257">
                  <c:v>45914.666666666664</c:v>
                </c:pt>
                <c:pt idx="2258">
                  <c:v>45914.708333333336</c:v>
                </c:pt>
                <c:pt idx="2259">
                  <c:v>45914.75</c:v>
                </c:pt>
                <c:pt idx="2260">
                  <c:v>45914.791666666664</c:v>
                </c:pt>
                <c:pt idx="2261">
                  <c:v>45914.833333333336</c:v>
                </c:pt>
                <c:pt idx="2262">
                  <c:v>45914.875</c:v>
                </c:pt>
                <c:pt idx="2263">
                  <c:v>45914.916666666664</c:v>
                </c:pt>
                <c:pt idx="2264">
                  <c:v>45914.958333333336</c:v>
                </c:pt>
                <c:pt idx="2265">
                  <c:v>45915</c:v>
                </c:pt>
                <c:pt idx="2266">
                  <c:v>45915.041666666664</c:v>
                </c:pt>
                <c:pt idx="2267">
                  <c:v>45915.083333333336</c:v>
                </c:pt>
                <c:pt idx="2268">
                  <c:v>45915.125</c:v>
                </c:pt>
                <c:pt idx="2269">
                  <c:v>45915.166666666664</c:v>
                </c:pt>
                <c:pt idx="2270">
                  <c:v>45915.208333333336</c:v>
                </c:pt>
                <c:pt idx="2271">
                  <c:v>45915.25</c:v>
                </c:pt>
                <c:pt idx="2272">
                  <c:v>45915.291666666664</c:v>
                </c:pt>
                <c:pt idx="2273">
                  <c:v>45915.333333333336</c:v>
                </c:pt>
                <c:pt idx="2274">
                  <c:v>45915.375</c:v>
                </c:pt>
                <c:pt idx="2275">
                  <c:v>45915.416666666664</c:v>
                </c:pt>
                <c:pt idx="2276">
                  <c:v>45915.458333333336</c:v>
                </c:pt>
                <c:pt idx="2277">
                  <c:v>45915.5</c:v>
                </c:pt>
                <c:pt idx="2278">
                  <c:v>45915.541666666664</c:v>
                </c:pt>
                <c:pt idx="2279">
                  <c:v>45915.583333333336</c:v>
                </c:pt>
                <c:pt idx="2280">
                  <c:v>45915.625</c:v>
                </c:pt>
                <c:pt idx="2281">
                  <c:v>45915.666666666664</c:v>
                </c:pt>
                <c:pt idx="2282">
                  <c:v>45915.708333333336</c:v>
                </c:pt>
                <c:pt idx="2283">
                  <c:v>45915.75</c:v>
                </c:pt>
                <c:pt idx="2284">
                  <c:v>45915.791666666664</c:v>
                </c:pt>
                <c:pt idx="2285">
                  <c:v>45915.833333333336</c:v>
                </c:pt>
                <c:pt idx="2286">
                  <c:v>45915.875</c:v>
                </c:pt>
                <c:pt idx="2287">
                  <c:v>45915.916666666664</c:v>
                </c:pt>
                <c:pt idx="2288">
                  <c:v>45915.958333333336</c:v>
                </c:pt>
                <c:pt idx="2289">
                  <c:v>45916</c:v>
                </c:pt>
                <c:pt idx="2290">
                  <c:v>45916.041666666664</c:v>
                </c:pt>
                <c:pt idx="2291">
                  <c:v>45916.083333333336</c:v>
                </c:pt>
                <c:pt idx="2292">
                  <c:v>45916.125</c:v>
                </c:pt>
                <c:pt idx="2293">
                  <c:v>45916.166666666664</c:v>
                </c:pt>
                <c:pt idx="2294">
                  <c:v>45916.208333333336</c:v>
                </c:pt>
                <c:pt idx="2295">
                  <c:v>45916.25</c:v>
                </c:pt>
                <c:pt idx="2296">
                  <c:v>45916.291666666664</c:v>
                </c:pt>
                <c:pt idx="2297">
                  <c:v>45916.333333333336</c:v>
                </c:pt>
                <c:pt idx="2298">
                  <c:v>45916.375</c:v>
                </c:pt>
                <c:pt idx="2299">
                  <c:v>45916.416666666664</c:v>
                </c:pt>
                <c:pt idx="2300">
                  <c:v>45916.458333333336</c:v>
                </c:pt>
                <c:pt idx="2301">
                  <c:v>45916.5</c:v>
                </c:pt>
                <c:pt idx="2302">
                  <c:v>45916.541666666664</c:v>
                </c:pt>
                <c:pt idx="2303">
                  <c:v>45916.583333333336</c:v>
                </c:pt>
                <c:pt idx="2304">
                  <c:v>45916.625</c:v>
                </c:pt>
                <c:pt idx="2305">
                  <c:v>45916.666666666664</c:v>
                </c:pt>
                <c:pt idx="2306">
                  <c:v>45916.708333333336</c:v>
                </c:pt>
                <c:pt idx="2307">
                  <c:v>45916.75</c:v>
                </c:pt>
                <c:pt idx="2308">
                  <c:v>45916.791666666664</c:v>
                </c:pt>
                <c:pt idx="2309">
                  <c:v>45916.833333333336</c:v>
                </c:pt>
                <c:pt idx="2310">
                  <c:v>45916.875</c:v>
                </c:pt>
                <c:pt idx="2311">
                  <c:v>45916.916666666664</c:v>
                </c:pt>
                <c:pt idx="2312">
                  <c:v>45916.958333333336</c:v>
                </c:pt>
                <c:pt idx="2313">
                  <c:v>45917</c:v>
                </c:pt>
                <c:pt idx="2314">
                  <c:v>45917.041666666664</c:v>
                </c:pt>
                <c:pt idx="2315">
                  <c:v>45917.083333333336</c:v>
                </c:pt>
                <c:pt idx="2316">
                  <c:v>45917.125</c:v>
                </c:pt>
                <c:pt idx="2317">
                  <c:v>45917.166666666664</c:v>
                </c:pt>
                <c:pt idx="2318">
                  <c:v>45917.208333333336</c:v>
                </c:pt>
                <c:pt idx="2319">
                  <c:v>45917.25</c:v>
                </c:pt>
                <c:pt idx="2320">
                  <c:v>45917.291666666664</c:v>
                </c:pt>
                <c:pt idx="2321">
                  <c:v>45917.333333333336</c:v>
                </c:pt>
                <c:pt idx="2322">
                  <c:v>45917.375</c:v>
                </c:pt>
                <c:pt idx="2323">
                  <c:v>45917.416666666664</c:v>
                </c:pt>
                <c:pt idx="2324">
                  <c:v>45917.458333333336</c:v>
                </c:pt>
                <c:pt idx="2325">
                  <c:v>45917.5</c:v>
                </c:pt>
                <c:pt idx="2326">
                  <c:v>45917.541666666664</c:v>
                </c:pt>
                <c:pt idx="2327">
                  <c:v>45917.583333333336</c:v>
                </c:pt>
                <c:pt idx="2328">
                  <c:v>45917.625</c:v>
                </c:pt>
                <c:pt idx="2329">
                  <c:v>45917.666666666664</c:v>
                </c:pt>
                <c:pt idx="2330">
                  <c:v>45917.708333333336</c:v>
                </c:pt>
                <c:pt idx="2331">
                  <c:v>45917.75</c:v>
                </c:pt>
                <c:pt idx="2332">
                  <c:v>45917.791666666664</c:v>
                </c:pt>
                <c:pt idx="2333">
                  <c:v>45917.833333333336</c:v>
                </c:pt>
                <c:pt idx="2334">
                  <c:v>45917.875</c:v>
                </c:pt>
                <c:pt idx="2335">
                  <c:v>45917.916666666664</c:v>
                </c:pt>
                <c:pt idx="2336">
                  <c:v>45917.958333333336</c:v>
                </c:pt>
                <c:pt idx="2337">
                  <c:v>45918</c:v>
                </c:pt>
                <c:pt idx="2338">
                  <c:v>45918.041666666664</c:v>
                </c:pt>
                <c:pt idx="2339">
                  <c:v>45918.083333333336</c:v>
                </c:pt>
                <c:pt idx="2340">
                  <c:v>45918.125</c:v>
                </c:pt>
                <c:pt idx="2341">
                  <c:v>45918.166666666664</c:v>
                </c:pt>
                <c:pt idx="2342">
                  <c:v>45918.208333333336</c:v>
                </c:pt>
                <c:pt idx="2343">
                  <c:v>45918.25</c:v>
                </c:pt>
                <c:pt idx="2344">
                  <c:v>45918.291666666664</c:v>
                </c:pt>
                <c:pt idx="2345">
                  <c:v>45918.333333333336</c:v>
                </c:pt>
                <c:pt idx="2346">
                  <c:v>45918.375</c:v>
                </c:pt>
                <c:pt idx="2347">
                  <c:v>45918.416666666664</c:v>
                </c:pt>
                <c:pt idx="2348">
                  <c:v>45918.458333333336</c:v>
                </c:pt>
                <c:pt idx="2349">
                  <c:v>45918.5</c:v>
                </c:pt>
                <c:pt idx="2350">
                  <c:v>45918.541666666664</c:v>
                </c:pt>
                <c:pt idx="2351">
                  <c:v>45918.583333333336</c:v>
                </c:pt>
                <c:pt idx="2352">
                  <c:v>45918.625</c:v>
                </c:pt>
                <c:pt idx="2353">
                  <c:v>45918.666666666664</c:v>
                </c:pt>
                <c:pt idx="2354">
                  <c:v>45918.708333333336</c:v>
                </c:pt>
                <c:pt idx="2355">
                  <c:v>45918.75</c:v>
                </c:pt>
                <c:pt idx="2356">
                  <c:v>45918.791666666664</c:v>
                </c:pt>
                <c:pt idx="2357">
                  <c:v>45918.833333333336</c:v>
                </c:pt>
                <c:pt idx="2358">
                  <c:v>45918.875</c:v>
                </c:pt>
                <c:pt idx="2359">
                  <c:v>45918.916666666664</c:v>
                </c:pt>
                <c:pt idx="2360">
                  <c:v>45918.958333333336</c:v>
                </c:pt>
                <c:pt idx="2361">
                  <c:v>45919</c:v>
                </c:pt>
                <c:pt idx="2362">
                  <c:v>45919.041666666664</c:v>
                </c:pt>
                <c:pt idx="2363">
                  <c:v>45919.083333333336</c:v>
                </c:pt>
                <c:pt idx="2364">
                  <c:v>45919.125</c:v>
                </c:pt>
                <c:pt idx="2365">
                  <c:v>45919.166666666664</c:v>
                </c:pt>
                <c:pt idx="2366">
                  <c:v>45919.208333333336</c:v>
                </c:pt>
                <c:pt idx="2367">
                  <c:v>45919.25</c:v>
                </c:pt>
                <c:pt idx="2368">
                  <c:v>45919.291666666664</c:v>
                </c:pt>
                <c:pt idx="2369">
                  <c:v>45919.333333333336</c:v>
                </c:pt>
                <c:pt idx="2370">
                  <c:v>45919.375</c:v>
                </c:pt>
                <c:pt idx="2371">
                  <c:v>45919.416666666664</c:v>
                </c:pt>
                <c:pt idx="2372">
                  <c:v>45919.458333333336</c:v>
                </c:pt>
                <c:pt idx="2373">
                  <c:v>45919.5</c:v>
                </c:pt>
                <c:pt idx="2374">
                  <c:v>45919.541666666664</c:v>
                </c:pt>
                <c:pt idx="2375">
                  <c:v>45919.583333333336</c:v>
                </c:pt>
                <c:pt idx="2376">
                  <c:v>45919.625</c:v>
                </c:pt>
                <c:pt idx="2377">
                  <c:v>45919.666666666664</c:v>
                </c:pt>
                <c:pt idx="2378">
                  <c:v>45919.708333333336</c:v>
                </c:pt>
                <c:pt idx="2379">
                  <c:v>45919.75</c:v>
                </c:pt>
                <c:pt idx="2380">
                  <c:v>45919.791666666664</c:v>
                </c:pt>
                <c:pt idx="2381">
                  <c:v>45919.833333333336</c:v>
                </c:pt>
                <c:pt idx="2382">
                  <c:v>45919.875</c:v>
                </c:pt>
                <c:pt idx="2383">
                  <c:v>45919.916666666664</c:v>
                </c:pt>
                <c:pt idx="2384">
                  <c:v>45919.958333333336</c:v>
                </c:pt>
                <c:pt idx="2385">
                  <c:v>45920</c:v>
                </c:pt>
                <c:pt idx="2386">
                  <c:v>45920.041666666664</c:v>
                </c:pt>
                <c:pt idx="2387">
                  <c:v>45920.083333333336</c:v>
                </c:pt>
                <c:pt idx="2388">
                  <c:v>45920.125</c:v>
                </c:pt>
                <c:pt idx="2389">
                  <c:v>45920.166666666664</c:v>
                </c:pt>
                <c:pt idx="2390">
                  <c:v>45920.208333333336</c:v>
                </c:pt>
                <c:pt idx="2391">
                  <c:v>45920.25</c:v>
                </c:pt>
                <c:pt idx="2392">
                  <c:v>45920.291666666664</c:v>
                </c:pt>
                <c:pt idx="2393">
                  <c:v>45920.333333333336</c:v>
                </c:pt>
                <c:pt idx="2394">
                  <c:v>45920.375</c:v>
                </c:pt>
                <c:pt idx="2395">
                  <c:v>45920.416666666664</c:v>
                </c:pt>
                <c:pt idx="2396">
                  <c:v>45920.458333333336</c:v>
                </c:pt>
                <c:pt idx="2397">
                  <c:v>45920.5</c:v>
                </c:pt>
                <c:pt idx="2398">
                  <c:v>45920.541666666664</c:v>
                </c:pt>
                <c:pt idx="2399">
                  <c:v>45920.583333333336</c:v>
                </c:pt>
                <c:pt idx="2400">
                  <c:v>45920.625</c:v>
                </c:pt>
                <c:pt idx="2401">
                  <c:v>45920.666666666664</c:v>
                </c:pt>
                <c:pt idx="2402">
                  <c:v>45920.708333333336</c:v>
                </c:pt>
                <c:pt idx="2403">
                  <c:v>45920.75</c:v>
                </c:pt>
                <c:pt idx="2404">
                  <c:v>45920.791666666664</c:v>
                </c:pt>
                <c:pt idx="2405">
                  <c:v>45920.833333333336</c:v>
                </c:pt>
                <c:pt idx="2406">
                  <c:v>45920.875</c:v>
                </c:pt>
                <c:pt idx="2407">
                  <c:v>45920.916666666664</c:v>
                </c:pt>
                <c:pt idx="2408">
                  <c:v>45920.958333333336</c:v>
                </c:pt>
                <c:pt idx="2409">
                  <c:v>45921</c:v>
                </c:pt>
                <c:pt idx="2410">
                  <c:v>45921.041666666664</c:v>
                </c:pt>
                <c:pt idx="2411">
                  <c:v>45921.083333333336</c:v>
                </c:pt>
                <c:pt idx="2412">
                  <c:v>45921.125</c:v>
                </c:pt>
                <c:pt idx="2413">
                  <c:v>45921.166666666664</c:v>
                </c:pt>
                <c:pt idx="2414">
                  <c:v>45921.208333333336</c:v>
                </c:pt>
                <c:pt idx="2415">
                  <c:v>45921.25</c:v>
                </c:pt>
                <c:pt idx="2416">
                  <c:v>45921.291666666664</c:v>
                </c:pt>
                <c:pt idx="2417">
                  <c:v>45921.333333333336</c:v>
                </c:pt>
                <c:pt idx="2418">
                  <c:v>45921.375</c:v>
                </c:pt>
                <c:pt idx="2419">
                  <c:v>45921.416666666664</c:v>
                </c:pt>
                <c:pt idx="2420">
                  <c:v>45921.458333333336</c:v>
                </c:pt>
                <c:pt idx="2421">
                  <c:v>45921.5</c:v>
                </c:pt>
                <c:pt idx="2422">
                  <c:v>45921.541666666664</c:v>
                </c:pt>
                <c:pt idx="2423">
                  <c:v>45921.583333333336</c:v>
                </c:pt>
                <c:pt idx="2424">
                  <c:v>45921.625</c:v>
                </c:pt>
                <c:pt idx="2425">
                  <c:v>45921.666666666664</c:v>
                </c:pt>
                <c:pt idx="2426">
                  <c:v>45921.708333333336</c:v>
                </c:pt>
                <c:pt idx="2427">
                  <c:v>45921.75</c:v>
                </c:pt>
                <c:pt idx="2428">
                  <c:v>45921.791666666664</c:v>
                </c:pt>
                <c:pt idx="2429">
                  <c:v>45921.833333333336</c:v>
                </c:pt>
                <c:pt idx="2430">
                  <c:v>45921.875</c:v>
                </c:pt>
                <c:pt idx="2431">
                  <c:v>45921.916666666664</c:v>
                </c:pt>
                <c:pt idx="2432">
                  <c:v>45921.958333333336</c:v>
                </c:pt>
                <c:pt idx="2433">
                  <c:v>45922</c:v>
                </c:pt>
                <c:pt idx="2434">
                  <c:v>45922.041666666664</c:v>
                </c:pt>
                <c:pt idx="2435">
                  <c:v>45922.083333333336</c:v>
                </c:pt>
                <c:pt idx="2436">
                  <c:v>45922.125</c:v>
                </c:pt>
                <c:pt idx="2437">
                  <c:v>45922.166666666664</c:v>
                </c:pt>
                <c:pt idx="2438">
                  <c:v>45922.208333333336</c:v>
                </c:pt>
                <c:pt idx="2439">
                  <c:v>45922.25</c:v>
                </c:pt>
                <c:pt idx="2440">
                  <c:v>45922.291666666664</c:v>
                </c:pt>
                <c:pt idx="2441">
                  <c:v>45922.333333333336</c:v>
                </c:pt>
                <c:pt idx="2442">
                  <c:v>45922.375</c:v>
                </c:pt>
                <c:pt idx="2443">
                  <c:v>45922.416666666664</c:v>
                </c:pt>
                <c:pt idx="2444">
                  <c:v>45922.458333333336</c:v>
                </c:pt>
                <c:pt idx="2445">
                  <c:v>45922.5</c:v>
                </c:pt>
                <c:pt idx="2446">
                  <c:v>45922.541666666664</c:v>
                </c:pt>
                <c:pt idx="2447">
                  <c:v>45922.583333333336</c:v>
                </c:pt>
                <c:pt idx="2448">
                  <c:v>45922.625</c:v>
                </c:pt>
                <c:pt idx="2449">
                  <c:v>45922.666666666664</c:v>
                </c:pt>
                <c:pt idx="2450">
                  <c:v>45922.708333333336</c:v>
                </c:pt>
                <c:pt idx="2451">
                  <c:v>45922.75</c:v>
                </c:pt>
                <c:pt idx="2452">
                  <c:v>45922.791666666664</c:v>
                </c:pt>
                <c:pt idx="2453">
                  <c:v>45922.833333333336</c:v>
                </c:pt>
                <c:pt idx="2454">
                  <c:v>45922.875</c:v>
                </c:pt>
                <c:pt idx="2455">
                  <c:v>45922.916666666664</c:v>
                </c:pt>
                <c:pt idx="2456">
                  <c:v>45922.958333333336</c:v>
                </c:pt>
                <c:pt idx="2457">
                  <c:v>45923</c:v>
                </c:pt>
                <c:pt idx="2458">
                  <c:v>45923.041666666664</c:v>
                </c:pt>
                <c:pt idx="2459">
                  <c:v>45923.083333333336</c:v>
                </c:pt>
                <c:pt idx="2460">
                  <c:v>45923.125</c:v>
                </c:pt>
                <c:pt idx="2461">
                  <c:v>45923.166666666664</c:v>
                </c:pt>
                <c:pt idx="2462">
                  <c:v>45923.208333333336</c:v>
                </c:pt>
                <c:pt idx="2463">
                  <c:v>45923.25</c:v>
                </c:pt>
                <c:pt idx="2464">
                  <c:v>45923.291666666664</c:v>
                </c:pt>
                <c:pt idx="2465">
                  <c:v>45923.333333333336</c:v>
                </c:pt>
                <c:pt idx="2466">
                  <c:v>45923.375</c:v>
                </c:pt>
                <c:pt idx="2467">
                  <c:v>45923.416666666664</c:v>
                </c:pt>
                <c:pt idx="2468">
                  <c:v>45923.458333333336</c:v>
                </c:pt>
                <c:pt idx="2469">
                  <c:v>45923.5</c:v>
                </c:pt>
                <c:pt idx="2470">
                  <c:v>45923.541666666664</c:v>
                </c:pt>
                <c:pt idx="2471">
                  <c:v>45923.583333333336</c:v>
                </c:pt>
                <c:pt idx="2472">
                  <c:v>45923.625</c:v>
                </c:pt>
                <c:pt idx="2473">
                  <c:v>45923.666666666664</c:v>
                </c:pt>
                <c:pt idx="2474">
                  <c:v>45923.708333333336</c:v>
                </c:pt>
                <c:pt idx="2475">
                  <c:v>45923.75</c:v>
                </c:pt>
                <c:pt idx="2476">
                  <c:v>45923.791666666664</c:v>
                </c:pt>
                <c:pt idx="2477">
                  <c:v>45923.833333333336</c:v>
                </c:pt>
                <c:pt idx="2478">
                  <c:v>45923.875</c:v>
                </c:pt>
                <c:pt idx="2479">
                  <c:v>45923.916666666664</c:v>
                </c:pt>
                <c:pt idx="2480">
                  <c:v>45923.958333333336</c:v>
                </c:pt>
                <c:pt idx="2481">
                  <c:v>45924</c:v>
                </c:pt>
                <c:pt idx="2482">
                  <c:v>45924.041666666664</c:v>
                </c:pt>
                <c:pt idx="2483">
                  <c:v>45924.083333333336</c:v>
                </c:pt>
                <c:pt idx="2484">
                  <c:v>45924.125</c:v>
                </c:pt>
                <c:pt idx="2485">
                  <c:v>45924.166666666664</c:v>
                </c:pt>
                <c:pt idx="2486">
                  <c:v>45924.208333333336</c:v>
                </c:pt>
                <c:pt idx="2487">
                  <c:v>45924.25</c:v>
                </c:pt>
                <c:pt idx="2488">
                  <c:v>45924.291666666664</c:v>
                </c:pt>
                <c:pt idx="2489">
                  <c:v>45924.333333333336</c:v>
                </c:pt>
                <c:pt idx="2490">
                  <c:v>45924.375</c:v>
                </c:pt>
                <c:pt idx="2491">
                  <c:v>45924.416666666664</c:v>
                </c:pt>
                <c:pt idx="2492">
                  <c:v>45924.458333333336</c:v>
                </c:pt>
                <c:pt idx="2493">
                  <c:v>45924.5</c:v>
                </c:pt>
                <c:pt idx="2494">
                  <c:v>45924.541666666664</c:v>
                </c:pt>
                <c:pt idx="2495">
                  <c:v>45924.583333333336</c:v>
                </c:pt>
                <c:pt idx="2496">
                  <c:v>45924.625</c:v>
                </c:pt>
                <c:pt idx="2497">
                  <c:v>45924.666666666664</c:v>
                </c:pt>
                <c:pt idx="2498">
                  <c:v>45924.708333333336</c:v>
                </c:pt>
                <c:pt idx="2499">
                  <c:v>45924.75</c:v>
                </c:pt>
                <c:pt idx="2500">
                  <c:v>45924.791666666664</c:v>
                </c:pt>
                <c:pt idx="2501">
                  <c:v>45924.833333333336</c:v>
                </c:pt>
                <c:pt idx="2502">
                  <c:v>45924.875</c:v>
                </c:pt>
                <c:pt idx="2503">
                  <c:v>45924.916666666664</c:v>
                </c:pt>
                <c:pt idx="2504">
                  <c:v>45924.958333333336</c:v>
                </c:pt>
                <c:pt idx="2505">
                  <c:v>45925</c:v>
                </c:pt>
                <c:pt idx="2506">
                  <c:v>45925.041666666664</c:v>
                </c:pt>
                <c:pt idx="2507">
                  <c:v>45925.083333333336</c:v>
                </c:pt>
                <c:pt idx="2508">
                  <c:v>45925.125</c:v>
                </c:pt>
                <c:pt idx="2509">
                  <c:v>45925.166666666664</c:v>
                </c:pt>
                <c:pt idx="2510">
                  <c:v>45925.208333333336</c:v>
                </c:pt>
                <c:pt idx="2511">
                  <c:v>45925.25</c:v>
                </c:pt>
                <c:pt idx="2512">
                  <c:v>45925.291666666664</c:v>
                </c:pt>
                <c:pt idx="2513">
                  <c:v>45925.333333333336</c:v>
                </c:pt>
                <c:pt idx="2514">
                  <c:v>45925.375</c:v>
                </c:pt>
                <c:pt idx="2515">
                  <c:v>45925.416666666664</c:v>
                </c:pt>
                <c:pt idx="2516">
                  <c:v>45925.458333333336</c:v>
                </c:pt>
                <c:pt idx="2517">
                  <c:v>45925.5</c:v>
                </c:pt>
                <c:pt idx="2518">
                  <c:v>45925.541666666664</c:v>
                </c:pt>
                <c:pt idx="2519">
                  <c:v>45925.583333333336</c:v>
                </c:pt>
                <c:pt idx="2520">
                  <c:v>45925.625</c:v>
                </c:pt>
                <c:pt idx="2521">
                  <c:v>45925.666666666664</c:v>
                </c:pt>
                <c:pt idx="2522">
                  <c:v>45925.708333333336</c:v>
                </c:pt>
                <c:pt idx="2523">
                  <c:v>45925.75</c:v>
                </c:pt>
                <c:pt idx="2524">
                  <c:v>45925.791666666664</c:v>
                </c:pt>
                <c:pt idx="2525">
                  <c:v>45925.833333333336</c:v>
                </c:pt>
                <c:pt idx="2526">
                  <c:v>45925.875</c:v>
                </c:pt>
                <c:pt idx="2527">
                  <c:v>45925.916666666664</c:v>
                </c:pt>
                <c:pt idx="2528">
                  <c:v>45925.958333333336</c:v>
                </c:pt>
                <c:pt idx="2529">
                  <c:v>45926</c:v>
                </c:pt>
                <c:pt idx="2530">
                  <c:v>45926.041666666664</c:v>
                </c:pt>
                <c:pt idx="2531">
                  <c:v>45926.083333333336</c:v>
                </c:pt>
                <c:pt idx="2532">
                  <c:v>45926.125</c:v>
                </c:pt>
                <c:pt idx="2533">
                  <c:v>45926.166666666664</c:v>
                </c:pt>
                <c:pt idx="2534">
                  <c:v>45926.208333333336</c:v>
                </c:pt>
                <c:pt idx="2535">
                  <c:v>45926.25</c:v>
                </c:pt>
                <c:pt idx="2536">
                  <c:v>45926.291666666664</c:v>
                </c:pt>
                <c:pt idx="2537">
                  <c:v>45926.333333333336</c:v>
                </c:pt>
                <c:pt idx="2538">
                  <c:v>45926.375</c:v>
                </c:pt>
                <c:pt idx="2539">
                  <c:v>45926.416666666664</c:v>
                </c:pt>
                <c:pt idx="2540">
                  <c:v>45926.458333333336</c:v>
                </c:pt>
                <c:pt idx="2541">
                  <c:v>45926.5</c:v>
                </c:pt>
                <c:pt idx="2542">
                  <c:v>45926.541666666664</c:v>
                </c:pt>
                <c:pt idx="2543">
                  <c:v>45926.583333333336</c:v>
                </c:pt>
                <c:pt idx="2544">
                  <c:v>45926.625</c:v>
                </c:pt>
                <c:pt idx="2545">
                  <c:v>45926.666666666664</c:v>
                </c:pt>
                <c:pt idx="2546">
                  <c:v>45926.708333333336</c:v>
                </c:pt>
                <c:pt idx="2547">
                  <c:v>45926.75</c:v>
                </c:pt>
                <c:pt idx="2548">
                  <c:v>45926.791666666664</c:v>
                </c:pt>
                <c:pt idx="2549">
                  <c:v>45926.833333333336</c:v>
                </c:pt>
                <c:pt idx="2550">
                  <c:v>45926.875</c:v>
                </c:pt>
                <c:pt idx="2551">
                  <c:v>45926.916666666664</c:v>
                </c:pt>
                <c:pt idx="2552">
                  <c:v>45926.958333333336</c:v>
                </c:pt>
                <c:pt idx="2553">
                  <c:v>45927</c:v>
                </c:pt>
                <c:pt idx="2554">
                  <c:v>45927.041666666664</c:v>
                </c:pt>
                <c:pt idx="2555">
                  <c:v>45927.083333333336</c:v>
                </c:pt>
                <c:pt idx="2556">
                  <c:v>45927.125</c:v>
                </c:pt>
                <c:pt idx="2557">
                  <c:v>45927.166666666664</c:v>
                </c:pt>
                <c:pt idx="2558">
                  <c:v>45927.208333333336</c:v>
                </c:pt>
                <c:pt idx="2559">
                  <c:v>45927.25</c:v>
                </c:pt>
                <c:pt idx="2560">
                  <c:v>45927.291666666664</c:v>
                </c:pt>
                <c:pt idx="2561">
                  <c:v>45927.333333333336</c:v>
                </c:pt>
                <c:pt idx="2562">
                  <c:v>45927.375</c:v>
                </c:pt>
                <c:pt idx="2563">
                  <c:v>45927.416666666664</c:v>
                </c:pt>
                <c:pt idx="2564">
                  <c:v>45927.458333333336</c:v>
                </c:pt>
                <c:pt idx="2565">
                  <c:v>45927.5</c:v>
                </c:pt>
                <c:pt idx="2566">
                  <c:v>45927.541666666664</c:v>
                </c:pt>
                <c:pt idx="2567">
                  <c:v>45927.583333333336</c:v>
                </c:pt>
                <c:pt idx="2568">
                  <c:v>45927.625</c:v>
                </c:pt>
                <c:pt idx="2569">
                  <c:v>45927.666666666664</c:v>
                </c:pt>
                <c:pt idx="2570">
                  <c:v>45927.708333333336</c:v>
                </c:pt>
                <c:pt idx="2571">
                  <c:v>45927.75</c:v>
                </c:pt>
                <c:pt idx="2572">
                  <c:v>45927.791666666664</c:v>
                </c:pt>
                <c:pt idx="2573">
                  <c:v>45927.833333333336</c:v>
                </c:pt>
                <c:pt idx="2574">
                  <c:v>45927.875</c:v>
                </c:pt>
                <c:pt idx="2575">
                  <c:v>45927.916666666664</c:v>
                </c:pt>
                <c:pt idx="2576">
                  <c:v>45927.958333333336</c:v>
                </c:pt>
                <c:pt idx="2577">
                  <c:v>45928</c:v>
                </c:pt>
                <c:pt idx="2578">
                  <c:v>45928.041666666664</c:v>
                </c:pt>
                <c:pt idx="2579">
                  <c:v>45928.083333333336</c:v>
                </c:pt>
                <c:pt idx="2580">
                  <c:v>45928.125</c:v>
                </c:pt>
                <c:pt idx="2581">
                  <c:v>45928.166666666664</c:v>
                </c:pt>
                <c:pt idx="2582">
                  <c:v>45928.208333333336</c:v>
                </c:pt>
                <c:pt idx="2583">
                  <c:v>45928.25</c:v>
                </c:pt>
                <c:pt idx="2584">
                  <c:v>45928.291666666664</c:v>
                </c:pt>
                <c:pt idx="2585">
                  <c:v>45928.333333333336</c:v>
                </c:pt>
                <c:pt idx="2586">
                  <c:v>45928.375</c:v>
                </c:pt>
                <c:pt idx="2587">
                  <c:v>45928.416666666664</c:v>
                </c:pt>
                <c:pt idx="2588">
                  <c:v>45928.458333333336</c:v>
                </c:pt>
                <c:pt idx="2589">
                  <c:v>45928.5</c:v>
                </c:pt>
                <c:pt idx="2590">
                  <c:v>45928.541666666664</c:v>
                </c:pt>
                <c:pt idx="2591">
                  <c:v>45928.583333333336</c:v>
                </c:pt>
                <c:pt idx="2592">
                  <c:v>45928.625</c:v>
                </c:pt>
                <c:pt idx="2593">
                  <c:v>45928.666666666664</c:v>
                </c:pt>
                <c:pt idx="2594">
                  <c:v>45928.708333333336</c:v>
                </c:pt>
                <c:pt idx="2595">
                  <c:v>45928.75</c:v>
                </c:pt>
                <c:pt idx="2596">
                  <c:v>45928.791666666664</c:v>
                </c:pt>
                <c:pt idx="2597">
                  <c:v>45928.833333333336</c:v>
                </c:pt>
                <c:pt idx="2598">
                  <c:v>45928.875</c:v>
                </c:pt>
                <c:pt idx="2599">
                  <c:v>45928.916666666664</c:v>
                </c:pt>
                <c:pt idx="2600">
                  <c:v>45928.958333333336</c:v>
                </c:pt>
                <c:pt idx="2601">
                  <c:v>45929</c:v>
                </c:pt>
                <c:pt idx="2602">
                  <c:v>45929.041666666664</c:v>
                </c:pt>
                <c:pt idx="2603">
                  <c:v>45929.083333333336</c:v>
                </c:pt>
                <c:pt idx="2604">
                  <c:v>45929.125</c:v>
                </c:pt>
                <c:pt idx="2605">
                  <c:v>45929.166666666664</c:v>
                </c:pt>
              </c:numCache>
            </c:numRef>
          </c:cat>
          <c:val>
            <c:numRef>
              <c:f>Outlet!$H$3:$H$2608</c:f>
              <c:numCache>
                <c:formatCode>General</c:formatCode>
                <c:ptCount val="2606"/>
                <c:pt idx="0">
                  <c:v>9.6310000000000002</c:v>
                </c:pt>
                <c:pt idx="1">
                  <c:v>9.1709999999999994</c:v>
                </c:pt>
                <c:pt idx="2">
                  <c:v>8.593</c:v>
                </c:pt>
                <c:pt idx="3">
                  <c:v>8.8719999999999999</c:v>
                </c:pt>
                <c:pt idx="4">
                  <c:v>9.3249999999999993</c:v>
                </c:pt>
                <c:pt idx="5">
                  <c:v>8.6969999999999992</c:v>
                </c:pt>
                <c:pt idx="6">
                  <c:v>7.7080000000000002</c:v>
                </c:pt>
                <c:pt idx="7">
                  <c:v>8.7710000000000008</c:v>
                </c:pt>
                <c:pt idx="8">
                  <c:v>7.0860000000000003</c:v>
                </c:pt>
                <c:pt idx="9">
                  <c:v>7.9550000000000001</c:v>
                </c:pt>
                <c:pt idx="10">
                  <c:v>8.6349999999999998</c:v>
                </c:pt>
                <c:pt idx="11">
                  <c:v>8.2479999999999993</c:v>
                </c:pt>
                <c:pt idx="12">
                  <c:v>7.8049999999999997</c:v>
                </c:pt>
                <c:pt idx="13">
                  <c:v>7.53</c:v>
                </c:pt>
                <c:pt idx="14">
                  <c:v>7.55</c:v>
                </c:pt>
                <c:pt idx="15">
                  <c:v>6.8140000000000001</c:v>
                </c:pt>
                <c:pt idx="16">
                  <c:v>7</c:v>
                </c:pt>
                <c:pt idx="17">
                  <c:v>7.8780000000000001</c:v>
                </c:pt>
                <c:pt idx="18">
                  <c:v>7.6059999999999999</c:v>
                </c:pt>
                <c:pt idx="19">
                  <c:v>6.907</c:v>
                </c:pt>
                <c:pt idx="20">
                  <c:v>8.0589999999999993</c:v>
                </c:pt>
                <c:pt idx="21">
                  <c:v>8.0619999999999994</c:v>
                </c:pt>
                <c:pt idx="22">
                  <c:v>7.5359999999999996</c:v>
                </c:pt>
                <c:pt idx="23">
                  <c:v>8.6829999999999998</c:v>
                </c:pt>
                <c:pt idx="24">
                  <c:v>9.4019999999999992</c:v>
                </c:pt>
                <c:pt idx="25">
                  <c:v>9.1340000000000003</c:v>
                </c:pt>
                <c:pt idx="26">
                  <c:v>9.3059999999999992</c:v>
                </c:pt>
                <c:pt idx="27">
                  <c:v>9.2729999999999997</c:v>
                </c:pt>
                <c:pt idx="28">
                  <c:v>8.8710000000000004</c:v>
                </c:pt>
                <c:pt idx="29">
                  <c:v>7.1269999999999998</c:v>
                </c:pt>
                <c:pt idx="30">
                  <c:v>7.32</c:v>
                </c:pt>
                <c:pt idx="31">
                  <c:v>8.423</c:v>
                </c:pt>
                <c:pt idx="32">
                  <c:v>9.15</c:v>
                </c:pt>
                <c:pt idx="33">
                  <c:v>8.7910000000000004</c:v>
                </c:pt>
                <c:pt idx="34">
                  <c:v>8.8309999999999995</c:v>
                </c:pt>
                <c:pt idx="35">
                  <c:v>8.984</c:v>
                </c:pt>
                <c:pt idx="36">
                  <c:v>8.4350000000000005</c:v>
                </c:pt>
                <c:pt idx="37">
                  <c:v>8.0139999999999993</c:v>
                </c:pt>
                <c:pt idx="38">
                  <c:v>8.1440000000000001</c:v>
                </c:pt>
                <c:pt idx="39">
                  <c:v>7.2530000000000001</c:v>
                </c:pt>
                <c:pt idx="40">
                  <c:v>7.8079999999999998</c:v>
                </c:pt>
                <c:pt idx="41">
                  <c:v>7.56</c:v>
                </c:pt>
                <c:pt idx="42">
                  <c:v>7.9909999999999997</c:v>
                </c:pt>
                <c:pt idx="43">
                  <c:v>8.52</c:v>
                </c:pt>
                <c:pt idx="44">
                  <c:v>8.6319999999999997</c:v>
                </c:pt>
                <c:pt idx="45">
                  <c:v>8.4930000000000003</c:v>
                </c:pt>
                <c:pt idx="46">
                  <c:v>8.8789999999999996</c:v>
                </c:pt>
                <c:pt idx="47">
                  <c:v>8.6929999999999996</c:v>
                </c:pt>
                <c:pt idx="48">
                  <c:v>8.7840000000000007</c:v>
                </c:pt>
                <c:pt idx="49">
                  <c:v>9.0050000000000008</c:v>
                </c:pt>
                <c:pt idx="50">
                  <c:v>8.9830000000000005</c:v>
                </c:pt>
                <c:pt idx="51">
                  <c:v>8.8160000000000007</c:v>
                </c:pt>
                <c:pt idx="52">
                  <c:v>9.1080000000000005</c:v>
                </c:pt>
                <c:pt idx="53">
                  <c:v>8.69</c:v>
                </c:pt>
                <c:pt idx="54">
                  <c:v>8.2279999999999998</c:v>
                </c:pt>
                <c:pt idx="55">
                  <c:v>7.9649999999999999</c:v>
                </c:pt>
                <c:pt idx="56">
                  <c:v>7.992</c:v>
                </c:pt>
                <c:pt idx="57">
                  <c:v>8.35</c:v>
                </c:pt>
                <c:pt idx="58">
                  <c:v>8.0250000000000004</c:v>
                </c:pt>
                <c:pt idx="59">
                  <c:v>8.23</c:v>
                </c:pt>
                <c:pt idx="60">
                  <c:v>7.89</c:v>
                </c:pt>
                <c:pt idx="61">
                  <c:v>8.4480000000000004</c:v>
                </c:pt>
                <c:pt idx="62">
                  <c:v>8.2759999999999998</c:v>
                </c:pt>
                <c:pt idx="63">
                  <c:v>8.1950000000000003</c:v>
                </c:pt>
                <c:pt idx="64">
                  <c:v>8.6259999999999994</c:v>
                </c:pt>
                <c:pt idx="65">
                  <c:v>8.3740000000000006</c:v>
                </c:pt>
                <c:pt idx="66">
                  <c:v>8.4710000000000001</c:v>
                </c:pt>
                <c:pt idx="67">
                  <c:v>8.7059999999999995</c:v>
                </c:pt>
                <c:pt idx="68">
                  <c:v>8.6969999999999992</c:v>
                </c:pt>
                <c:pt idx="69">
                  <c:v>9.0470000000000006</c:v>
                </c:pt>
                <c:pt idx="70">
                  <c:v>9.15</c:v>
                </c:pt>
                <c:pt idx="71">
                  <c:v>9.5129999999999999</c:v>
                </c:pt>
                <c:pt idx="72">
                  <c:v>9.4870000000000001</c:v>
                </c:pt>
                <c:pt idx="73">
                  <c:v>9.4039999999999999</c:v>
                </c:pt>
                <c:pt idx="74">
                  <c:v>9.0760000000000005</c:v>
                </c:pt>
                <c:pt idx="75">
                  <c:v>9.3829999999999991</c:v>
                </c:pt>
                <c:pt idx="76">
                  <c:v>8.9949999999999992</c:v>
                </c:pt>
                <c:pt idx="77">
                  <c:v>9.0960000000000001</c:v>
                </c:pt>
                <c:pt idx="78">
                  <c:v>8.7530000000000001</c:v>
                </c:pt>
                <c:pt idx="79">
                  <c:v>9.0579999999999998</c:v>
                </c:pt>
                <c:pt idx="80">
                  <c:v>8.718</c:v>
                </c:pt>
                <c:pt idx="81">
                  <c:v>8.3460000000000001</c:v>
                </c:pt>
                <c:pt idx="82">
                  <c:v>7.8209999999999997</c:v>
                </c:pt>
                <c:pt idx="83">
                  <c:v>7.9390000000000001</c:v>
                </c:pt>
                <c:pt idx="84">
                  <c:v>8.0139999999999993</c:v>
                </c:pt>
                <c:pt idx="85">
                  <c:v>7.9939999999999998</c:v>
                </c:pt>
                <c:pt idx="86">
                  <c:v>8.2309999999999999</c:v>
                </c:pt>
                <c:pt idx="87">
                  <c:v>7.8470000000000004</c:v>
                </c:pt>
                <c:pt idx="88">
                  <c:v>8.2970000000000006</c:v>
                </c:pt>
                <c:pt idx="89">
                  <c:v>8.6780000000000008</c:v>
                </c:pt>
                <c:pt idx="90">
                  <c:v>8.923</c:v>
                </c:pt>
                <c:pt idx="91">
                  <c:v>8.8230000000000004</c:v>
                </c:pt>
                <c:pt idx="92">
                  <c:v>9.0619999999999994</c:v>
                </c:pt>
                <c:pt idx="93">
                  <c:v>9.5169999999999995</c:v>
                </c:pt>
                <c:pt idx="94">
                  <c:v>9.3659999999999997</c:v>
                </c:pt>
                <c:pt idx="95">
                  <c:v>9.6419999999999995</c:v>
                </c:pt>
                <c:pt idx="96">
                  <c:v>9.6660000000000004</c:v>
                </c:pt>
                <c:pt idx="97">
                  <c:v>9.5530000000000008</c:v>
                </c:pt>
                <c:pt idx="98">
                  <c:v>9.7710000000000008</c:v>
                </c:pt>
                <c:pt idx="99">
                  <c:v>9.9740000000000002</c:v>
                </c:pt>
                <c:pt idx="100">
                  <c:v>9.7319999999999993</c:v>
                </c:pt>
                <c:pt idx="101">
                  <c:v>9.42</c:v>
                </c:pt>
                <c:pt idx="102">
                  <c:v>9.4489999999999998</c:v>
                </c:pt>
                <c:pt idx="103">
                  <c:v>9.2799999999999994</c:v>
                </c:pt>
                <c:pt idx="104">
                  <c:v>9.6920000000000002</c:v>
                </c:pt>
                <c:pt idx="105">
                  <c:v>9.9380000000000006</c:v>
                </c:pt>
                <c:pt idx="106">
                  <c:v>9.6479999999999997</c:v>
                </c:pt>
                <c:pt idx="107">
                  <c:v>9.7560000000000002</c:v>
                </c:pt>
                <c:pt idx="108">
                  <c:v>9.266</c:v>
                </c:pt>
                <c:pt idx="109">
                  <c:v>9.2840000000000007</c:v>
                </c:pt>
                <c:pt idx="110">
                  <c:v>9.7370000000000001</c:v>
                </c:pt>
                <c:pt idx="111">
                  <c:v>9.4510000000000005</c:v>
                </c:pt>
                <c:pt idx="112">
                  <c:v>9.1649999999999991</c:v>
                </c:pt>
                <c:pt idx="113">
                  <c:v>8.9580000000000002</c:v>
                </c:pt>
                <c:pt idx="114">
                  <c:v>8.9169999999999998</c:v>
                </c:pt>
                <c:pt idx="115">
                  <c:v>9.0109999999999992</c:v>
                </c:pt>
                <c:pt idx="116">
                  <c:v>8.8940000000000001</c:v>
                </c:pt>
                <c:pt idx="117">
                  <c:v>9.0619999999999994</c:v>
                </c:pt>
                <c:pt idx="118">
                  <c:v>9.1440000000000001</c:v>
                </c:pt>
                <c:pt idx="119">
                  <c:v>9.07</c:v>
                </c:pt>
                <c:pt idx="120">
                  <c:v>9.3539999999999992</c:v>
                </c:pt>
                <c:pt idx="121">
                  <c:v>8.8719999999999999</c:v>
                </c:pt>
                <c:pt idx="122">
                  <c:v>8.6690000000000005</c:v>
                </c:pt>
                <c:pt idx="123">
                  <c:v>9.4130000000000003</c:v>
                </c:pt>
                <c:pt idx="124">
                  <c:v>9.6530000000000005</c:v>
                </c:pt>
                <c:pt idx="125">
                  <c:v>9.5879999999999992</c:v>
                </c:pt>
                <c:pt idx="126">
                  <c:v>9.1120000000000001</c:v>
                </c:pt>
                <c:pt idx="127">
                  <c:v>9.2119999999999997</c:v>
                </c:pt>
                <c:pt idx="128">
                  <c:v>8.5730000000000004</c:v>
                </c:pt>
                <c:pt idx="129">
                  <c:v>8.7420000000000009</c:v>
                </c:pt>
                <c:pt idx="130">
                  <c:v>8.7070000000000007</c:v>
                </c:pt>
                <c:pt idx="131">
                  <c:v>8.9009999999999998</c:v>
                </c:pt>
                <c:pt idx="132">
                  <c:v>8.3339999999999996</c:v>
                </c:pt>
                <c:pt idx="133">
                  <c:v>8.7370000000000001</c:v>
                </c:pt>
                <c:pt idx="134">
                  <c:v>8.4329999999999998</c:v>
                </c:pt>
                <c:pt idx="135">
                  <c:v>6.8150000000000004</c:v>
                </c:pt>
                <c:pt idx="136">
                  <c:v>7.5469999999999997</c:v>
                </c:pt>
                <c:pt idx="137">
                  <c:v>8.8569999999999993</c:v>
                </c:pt>
                <c:pt idx="138">
                  <c:v>8.468</c:v>
                </c:pt>
                <c:pt idx="139">
                  <c:v>8.3330000000000002</c:v>
                </c:pt>
                <c:pt idx="140">
                  <c:v>8.3539999999999992</c:v>
                </c:pt>
                <c:pt idx="141">
                  <c:v>7.9850000000000003</c:v>
                </c:pt>
                <c:pt idx="142">
                  <c:v>9.1270000000000007</c:v>
                </c:pt>
                <c:pt idx="143">
                  <c:v>9.2059999999999995</c:v>
                </c:pt>
                <c:pt idx="144">
                  <c:v>9.9350000000000005</c:v>
                </c:pt>
                <c:pt idx="145">
                  <c:v>9.5129999999999999</c:v>
                </c:pt>
                <c:pt idx="146">
                  <c:v>10.401999999999999</c:v>
                </c:pt>
                <c:pt idx="147">
                  <c:v>10.396000000000001</c:v>
                </c:pt>
                <c:pt idx="148">
                  <c:v>10.186</c:v>
                </c:pt>
                <c:pt idx="149">
                  <c:v>10.536</c:v>
                </c:pt>
                <c:pt idx="150">
                  <c:v>9.907</c:v>
                </c:pt>
                <c:pt idx="151">
                  <c:v>9.6910000000000007</c:v>
                </c:pt>
                <c:pt idx="152">
                  <c:v>9.6839999999999993</c:v>
                </c:pt>
                <c:pt idx="153">
                  <c:v>9.266</c:v>
                </c:pt>
                <c:pt idx="154">
                  <c:v>9.4120000000000008</c:v>
                </c:pt>
                <c:pt idx="155">
                  <c:v>9.6310000000000002</c:v>
                </c:pt>
                <c:pt idx="156">
                  <c:v>8.9149999999999991</c:v>
                </c:pt>
                <c:pt idx="157">
                  <c:v>9.3260000000000005</c:v>
                </c:pt>
                <c:pt idx="158">
                  <c:v>8.8770000000000007</c:v>
                </c:pt>
                <c:pt idx="159">
                  <c:v>8.6289999999999996</c:v>
                </c:pt>
                <c:pt idx="160">
                  <c:v>9.2789999999999999</c:v>
                </c:pt>
                <c:pt idx="161">
                  <c:v>9.8510000000000009</c:v>
                </c:pt>
                <c:pt idx="162">
                  <c:v>9.3460000000000001</c:v>
                </c:pt>
                <c:pt idx="163">
                  <c:v>9.0920000000000005</c:v>
                </c:pt>
                <c:pt idx="164">
                  <c:v>9.2910000000000004</c:v>
                </c:pt>
                <c:pt idx="165">
                  <c:v>9.0730000000000004</c:v>
                </c:pt>
                <c:pt idx="166">
                  <c:v>9.8469999999999995</c:v>
                </c:pt>
                <c:pt idx="167">
                  <c:v>10.053000000000001</c:v>
                </c:pt>
                <c:pt idx="168">
                  <c:v>9.0549999999999997</c:v>
                </c:pt>
                <c:pt idx="169">
                  <c:v>9.74</c:v>
                </c:pt>
                <c:pt idx="170">
                  <c:v>10.646000000000001</c:v>
                </c:pt>
                <c:pt idx="171">
                  <c:v>9.4920000000000009</c:v>
                </c:pt>
                <c:pt idx="172">
                  <c:v>9.31</c:v>
                </c:pt>
                <c:pt idx="173">
                  <c:v>8.9990000000000006</c:v>
                </c:pt>
                <c:pt idx="174">
                  <c:v>8.8550000000000004</c:v>
                </c:pt>
                <c:pt idx="175">
                  <c:v>9.1750000000000007</c:v>
                </c:pt>
                <c:pt idx="176">
                  <c:v>10.122</c:v>
                </c:pt>
                <c:pt idx="177">
                  <c:v>9.923</c:v>
                </c:pt>
                <c:pt idx="178">
                  <c:v>9.9510000000000005</c:v>
                </c:pt>
                <c:pt idx="179">
                  <c:v>9.2840000000000007</c:v>
                </c:pt>
                <c:pt idx="180">
                  <c:v>9.1630000000000003</c:v>
                </c:pt>
                <c:pt idx="181">
                  <c:v>9.2710000000000008</c:v>
                </c:pt>
                <c:pt idx="182">
                  <c:v>8.6609999999999996</c:v>
                </c:pt>
                <c:pt idx="183">
                  <c:v>8.7189999999999994</c:v>
                </c:pt>
                <c:pt idx="184">
                  <c:v>9.3369999999999997</c:v>
                </c:pt>
                <c:pt idx="185">
                  <c:v>9.0210000000000008</c:v>
                </c:pt>
                <c:pt idx="186">
                  <c:v>8.6120000000000001</c:v>
                </c:pt>
                <c:pt idx="187">
                  <c:v>9.0139999999999993</c:v>
                </c:pt>
                <c:pt idx="188">
                  <c:v>9.4740000000000002</c:v>
                </c:pt>
                <c:pt idx="189">
                  <c:v>9.798</c:v>
                </c:pt>
                <c:pt idx="190">
                  <c:v>9.875</c:v>
                </c:pt>
                <c:pt idx="191">
                  <c:v>10.239000000000001</c:v>
                </c:pt>
                <c:pt idx="192">
                  <c:v>9.8770000000000007</c:v>
                </c:pt>
                <c:pt idx="193">
                  <c:v>9.9469999999999992</c:v>
                </c:pt>
                <c:pt idx="194">
                  <c:v>9.7390000000000008</c:v>
                </c:pt>
                <c:pt idx="195">
                  <c:v>9.8650000000000002</c:v>
                </c:pt>
                <c:pt idx="196">
                  <c:v>9.69</c:v>
                </c:pt>
                <c:pt idx="197">
                  <c:v>9.4529999999999994</c:v>
                </c:pt>
                <c:pt idx="198">
                  <c:v>9.5820000000000007</c:v>
                </c:pt>
                <c:pt idx="199">
                  <c:v>9.1180000000000003</c:v>
                </c:pt>
                <c:pt idx="200">
                  <c:v>9.0399999999999991</c:v>
                </c:pt>
                <c:pt idx="201">
                  <c:v>9.2279999999999998</c:v>
                </c:pt>
                <c:pt idx="202">
                  <c:v>8.9510000000000005</c:v>
                </c:pt>
                <c:pt idx="203">
                  <c:v>8.8179999999999996</c:v>
                </c:pt>
                <c:pt idx="204">
                  <c:v>8.798</c:v>
                </c:pt>
                <c:pt idx="205">
                  <c:v>8.8179999999999996</c:v>
                </c:pt>
                <c:pt idx="206">
                  <c:v>9.08</c:v>
                </c:pt>
                <c:pt idx="207">
                  <c:v>9.1</c:v>
                </c:pt>
                <c:pt idx="208">
                  <c:v>9.3320000000000007</c:v>
                </c:pt>
                <c:pt idx="209">
                  <c:v>9.3659999999999997</c:v>
                </c:pt>
                <c:pt idx="210">
                  <c:v>9.5280000000000005</c:v>
                </c:pt>
                <c:pt idx="211">
                  <c:v>9.9320000000000004</c:v>
                </c:pt>
                <c:pt idx="212">
                  <c:v>10.14</c:v>
                </c:pt>
                <c:pt idx="213">
                  <c:v>10.196</c:v>
                </c:pt>
                <c:pt idx="214">
                  <c:v>10.003</c:v>
                </c:pt>
                <c:pt idx="215">
                  <c:v>10.137</c:v>
                </c:pt>
                <c:pt idx="216">
                  <c:v>10.077</c:v>
                </c:pt>
                <c:pt idx="217">
                  <c:v>9.8989999999999991</c:v>
                </c:pt>
                <c:pt idx="218">
                  <c:v>9.84</c:v>
                </c:pt>
                <c:pt idx="219">
                  <c:v>9.5820000000000007</c:v>
                </c:pt>
                <c:pt idx="220">
                  <c:v>9.8829999999999991</c:v>
                </c:pt>
                <c:pt idx="221">
                  <c:v>9.8070000000000004</c:v>
                </c:pt>
                <c:pt idx="222">
                  <c:v>9.3789999999999996</c:v>
                </c:pt>
                <c:pt idx="223">
                  <c:v>9.4870000000000001</c:v>
                </c:pt>
                <c:pt idx="224">
                  <c:v>9.6</c:v>
                </c:pt>
                <c:pt idx="225">
                  <c:v>9.4139999999999997</c:v>
                </c:pt>
                <c:pt idx="226">
                  <c:v>8.7870000000000008</c:v>
                </c:pt>
                <c:pt idx="227">
                  <c:v>9.2490000000000006</c:v>
                </c:pt>
                <c:pt idx="228">
                  <c:v>9.1349999999999998</c:v>
                </c:pt>
                <c:pt idx="229">
                  <c:v>9.2149999999999999</c:v>
                </c:pt>
                <c:pt idx="230">
                  <c:v>9.2989999999999995</c:v>
                </c:pt>
                <c:pt idx="231">
                  <c:v>9.0969999999999995</c:v>
                </c:pt>
                <c:pt idx="232">
                  <c:v>9.1630000000000003</c:v>
                </c:pt>
                <c:pt idx="233">
                  <c:v>9.9570000000000007</c:v>
                </c:pt>
                <c:pt idx="234">
                  <c:v>9.9559999999999995</c:v>
                </c:pt>
                <c:pt idx="235">
                  <c:v>9.9320000000000004</c:v>
                </c:pt>
                <c:pt idx="236">
                  <c:v>9.8989999999999991</c:v>
                </c:pt>
                <c:pt idx="237">
                  <c:v>9.8879999999999999</c:v>
                </c:pt>
                <c:pt idx="238">
                  <c:v>10.247</c:v>
                </c:pt>
                <c:pt idx="239">
                  <c:v>10.125</c:v>
                </c:pt>
                <c:pt idx="240">
                  <c:v>9.8849999999999998</c:v>
                </c:pt>
                <c:pt idx="241">
                  <c:v>9.9359999999999999</c:v>
                </c:pt>
                <c:pt idx="242">
                  <c:v>9.7710000000000008</c:v>
                </c:pt>
                <c:pt idx="243">
                  <c:v>9.8350000000000009</c:v>
                </c:pt>
                <c:pt idx="244">
                  <c:v>9.8960000000000008</c:v>
                </c:pt>
                <c:pt idx="245">
                  <c:v>10.135999999999999</c:v>
                </c:pt>
                <c:pt idx="246">
                  <c:v>9.5329999999999995</c:v>
                </c:pt>
                <c:pt idx="247">
                  <c:v>9.7669999999999995</c:v>
                </c:pt>
                <c:pt idx="248">
                  <c:v>9.7189999999999994</c:v>
                </c:pt>
                <c:pt idx="249">
                  <c:v>9.4160000000000004</c:v>
                </c:pt>
                <c:pt idx="250">
                  <c:v>9.5340000000000007</c:v>
                </c:pt>
                <c:pt idx="251">
                  <c:v>9.5410000000000004</c:v>
                </c:pt>
                <c:pt idx="252">
                  <c:v>9.2059999999999995</c:v>
                </c:pt>
                <c:pt idx="253">
                  <c:v>9.452</c:v>
                </c:pt>
                <c:pt idx="254">
                  <c:v>9.5169999999999995</c:v>
                </c:pt>
                <c:pt idx="255">
                  <c:v>9.3109999999999999</c:v>
                </c:pt>
                <c:pt idx="256">
                  <c:v>9.4120000000000008</c:v>
                </c:pt>
                <c:pt idx="257">
                  <c:v>9.0869999999999997</c:v>
                </c:pt>
                <c:pt idx="258">
                  <c:v>9.1950000000000003</c:v>
                </c:pt>
                <c:pt idx="259">
                  <c:v>9.4830000000000005</c:v>
                </c:pt>
                <c:pt idx="260">
                  <c:v>9.9499999999999993</c:v>
                </c:pt>
                <c:pt idx="261">
                  <c:v>10.092000000000001</c:v>
                </c:pt>
                <c:pt idx="262">
                  <c:v>10.288</c:v>
                </c:pt>
                <c:pt idx="263">
                  <c:v>10.275</c:v>
                </c:pt>
                <c:pt idx="264">
                  <c:v>10.302</c:v>
                </c:pt>
                <c:pt idx="265">
                  <c:v>10.286</c:v>
                </c:pt>
                <c:pt idx="266">
                  <c:v>10.364000000000001</c:v>
                </c:pt>
                <c:pt idx="267">
                  <c:v>10.236000000000001</c:v>
                </c:pt>
                <c:pt idx="268">
                  <c:v>10.004</c:v>
                </c:pt>
                <c:pt idx="269">
                  <c:v>10.08</c:v>
                </c:pt>
                <c:pt idx="270">
                  <c:v>9.83</c:v>
                </c:pt>
                <c:pt idx="271">
                  <c:v>9.6829999999999998</c:v>
                </c:pt>
                <c:pt idx="272">
                  <c:v>9.6010000000000009</c:v>
                </c:pt>
                <c:pt idx="273">
                  <c:v>9.516</c:v>
                </c:pt>
                <c:pt idx="274">
                  <c:v>9.6120000000000001</c:v>
                </c:pt>
                <c:pt idx="275">
                  <c:v>9.27</c:v>
                </c:pt>
                <c:pt idx="276">
                  <c:v>9.4049999999999994</c:v>
                </c:pt>
                <c:pt idx="277">
                  <c:v>9.5830000000000002</c:v>
                </c:pt>
                <c:pt idx="278">
                  <c:v>9.4640000000000004</c:v>
                </c:pt>
                <c:pt idx="279">
                  <c:v>9.5719999999999992</c:v>
                </c:pt>
                <c:pt idx="280">
                  <c:v>9.5280000000000005</c:v>
                </c:pt>
                <c:pt idx="281">
                  <c:v>9.3290000000000006</c:v>
                </c:pt>
                <c:pt idx="282">
                  <c:v>9.641</c:v>
                </c:pt>
                <c:pt idx="283">
                  <c:v>9.8360000000000003</c:v>
                </c:pt>
                <c:pt idx="284">
                  <c:v>10.066000000000001</c:v>
                </c:pt>
                <c:pt idx="285">
                  <c:v>10.039</c:v>
                </c:pt>
                <c:pt idx="286">
                  <c:v>9.8559999999999999</c:v>
                </c:pt>
                <c:pt idx="287">
                  <c:v>9.6259999999999994</c:v>
                </c:pt>
                <c:pt idx="288">
                  <c:v>9.9420000000000002</c:v>
                </c:pt>
                <c:pt idx="289">
                  <c:v>10.308</c:v>
                </c:pt>
                <c:pt idx="290">
                  <c:v>10.098000000000001</c:v>
                </c:pt>
                <c:pt idx="291">
                  <c:v>10.039999999999999</c:v>
                </c:pt>
                <c:pt idx="292">
                  <c:v>10.247</c:v>
                </c:pt>
                <c:pt idx="293">
                  <c:v>10.055</c:v>
                </c:pt>
                <c:pt idx="294">
                  <c:v>9.9920000000000009</c:v>
                </c:pt>
                <c:pt idx="295">
                  <c:v>9.8420000000000005</c:v>
                </c:pt>
                <c:pt idx="296">
                  <c:v>9.9030000000000005</c:v>
                </c:pt>
                <c:pt idx="297">
                  <c:v>9.7509999999999994</c:v>
                </c:pt>
                <c:pt idx="298">
                  <c:v>9.8010000000000002</c:v>
                </c:pt>
                <c:pt idx="299">
                  <c:v>9.5909999999999993</c:v>
                </c:pt>
                <c:pt idx="300">
                  <c:v>9.7989999999999995</c:v>
                </c:pt>
                <c:pt idx="301">
                  <c:v>9.7129999999999992</c:v>
                </c:pt>
                <c:pt idx="302">
                  <c:v>9.6739999999999995</c:v>
                </c:pt>
                <c:pt idx="303">
                  <c:v>9.766</c:v>
                </c:pt>
                <c:pt idx="304">
                  <c:v>9.7560000000000002</c:v>
                </c:pt>
                <c:pt idx="305">
                  <c:v>9.8000000000000007</c:v>
                </c:pt>
                <c:pt idx="306">
                  <c:v>10.135999999999999</c:v>
                </c:pt>
                <c:pt idx="307">
                  <c:v>10.17</c:v>
                </c:pt>
                <c:pt idx="308">
                  <c:v>10.282</c:v>
                </c:pt>
                <c:pt idx="309">
                  <c:v>10.473000000000001</c:v>
                </c:pt>
                <c:pt idx="310">
                  <c:v>10.287000000000001</c:v>
                </c:pt>
                <c:pt idx="311">
                  <c:v>10.340999999999999</c:v>
                </c:pt>
                <c:pt idx="312">
                  <c:v>10.253</c:v>
                </c:pt>
                <c:pt idx="313">
                  <c:v>10.291</c:v>
                </c:pt>
                <c:pt idx="314">
                  <c:v>10.462</c:v>
                </c:pt>
                <c:pt idx="315">
                  <c:v>10.478</c:v>
                </c:pt>
                <c:pt idx="316">
                  <c:v>10.332000000000001</c:v>
                </c:pt>
                <c:pt idx="317">
                  <c:v>10.052</c:v>
                </c:pt>
                <c:pt idx="318">
                  <c:v>10.013999999999999</c:v>
                </c:pt>
                <c:pt idx="319">
                  <c:v>9.9659999999999993</c:v>
                </c:pt>
                <c:pt idx="320">
                  <c:v>9.9420000000000002</c:v>
                </c:pt>
                <c:pt idx="321">
                  <c:v>9.7799999999999994</c:v>
                </c:pt>
                <c:pt idx="322">
                  <c:v>9.766</c:v>
                </c:pt>
                <c:pt idx="323">
                  <c:v>9.74</c:v>
                </c:pt>
                <c:pt idx="324">
                  <c:v>9.5879999999999992</c:v>
                </c:pt>
                <c:pt idx="325">
                  <c:v>9.7829999999999995</c:v>
                </c:pt>
                <c:pt idx="326">
                  <c:v>9.7669999999999995</c:v>
                </c:pt>
                <c:pt idx="327">
                  <c:v>9.5760000000000005</c:v>
                </c:pt>
                <c:pt idx="328">
                  <c:v>9.7319999999999993</c:v>
                </c:pt>
                <c:pt idx="329">
                  <c:v>10.000999999999999</c:v>
                </c:pt>
                <c:pt idx="330">
                  <c:v>9.9849999999999994</c:v>
                </c:pt>
                <c:pt idx="331">
                  <c:v>10.095000000000001</c:v>
                </c:pt>
                <c:pt idx="332">
                  <c:v>9.9499999999999993</c:v>
                </c:pt>
                <c:pt idx="333">
                  <c:v>10.167999999999999</c:v>
                </c:pt>
                <c:pt idx="334">
                  <c:v>10.102</c:v>
                </c:pt>
                <c:pt idx="335">
                  <c:v>10.382999999999999</c:v>
                </c:pt>
                <c:pt idx="336">
                  <c:v>10.092000000000001</c:v>
                </c:pt>
                <c:pt idx="337">
                  <c:v>10.217000000000001</c:v>
                </c:pt>
                <c:pt idx="338">
                  <c:v>10.27</c:v>
                </c:pt>
                <c:pt idx="339">
                  <c:v>10.122</c:v>
                </c:pt>
                <c:pt idx="340">
                  <c:v>10.111000000000001</c:v>
                </c:pt>
                <c:pt idx="341">
                  <c:v>10.07</c:v>
                </c:pt>
                <c:pt idx="342">
                  <c:v>10.138</c:v>
                </c:pt>
                <c:pt idx="343">
                  <c:v>9.8109999999999999</c:v>
                </c:pt>
                <c:pt idx="344">
                  <c:v>10.048</c:v>
                </c:pt>
                <c:pt idx="345">
                  <c:v>9.6790000000000003</c:v>
                </c:pt>
                <c:pt idx="346">
                  <c:v>9.7810000000000006</c:v>
                </c:pt>
                <c:pt idx="347">
                  <c:v>9.7260000000000009</c:v>
                </c:pt>
                <c:pt idx="348">
                  <c:v>9.7929999999999993</c:v>
                </c:pt>
                <c:pt idx="349">
                  <c:v>9.5350000000000001</c:v>
                </c:pt>
                <c:pt idx="350">
                  <c:v>9.5429999999999993</c:v>
                </c:pt>
                <c:pt idx="351">
                  <c:v>9.3979999999999997</c:v>
                </c:pt>
                <c:pt idx="352">
                  <c:v>9.5340000000000007</c:v>
                </c:pt>
                <c:pt idx="353">
                  <c:v>9.4730000000000008</c:v>
                </c:pt>
                <c:pt idx="354">
                  <c:v>9.4760000000000009</c:v>
                </c:pt>
                <c:pt idx="355">
                  <c:v>9.5359999999999996</c:v>
                </c:pt>
                <c:pt idx="356">
                  <c:v>9.5250000000000004</c:v>
                </c:pt>
                <c:pt idx="357">
                  <c:v>9.5640000000000001</c:v>
                </c:pt>
                <c:pt idx="358">
                  <c:v>10.047000000000001</c:v>
                </c:pt>
                <c:pt idx="359">
                  <c:v>9.9369999999999994</c:v>
                </c:pt>
                <c:pt idx="360">
                  <c:v>10.124000000000001</c:v>
                </c:pt>
                <c:pt idx="361">
                  <c:v>9.89</c:v>
                </c:pt>
                <c:pt idx="362">
                  <c:v>9.8719999999999999</c:v>
                </c:pt>
                <c:pt idx="363">
                  <c:v>10.066000000000001</c:v>
                </c:pt>
                <c:pt idx="364">
                  <c:v>10.071</c:v>
                </c:pt>
                <c:pt idx="365">
                  <c:v>9.9280000000000008</c:v>
                </c:pt>
                <c:pt idx="366">
                  <c:v>9.5150000000000006</c:v>
                </c:pt>
                <c:pt idx="367">
                  <c:v>9.7270000000000003</c:v>
                </c:pt>
                <c:pt idx="368">
                  <c:v>9.7249999999999996</c:v>
                </c:pt>
                <c:pt idx="369">
                  <c:v>9.843</c:v>
                </c:pt>
                <c:pt idx="370">
                  <c:v>9.8680000000000003</c:v>
                </c:pt>
                <c:pt idx="371">
                  <c:v>9.9390000000000001</c:v>
                </c:pt>
                <c:pt idx="372">
                  <c:v>9.9890000000000008</c:v>
                </c:pt>
                <c:pt idx="373">
                  <c:v>9.7629999999999999</c:v>
                </c:pt>
                <c:pt idx="374">
                  <c:v>9.85</c:v>
                </c:pt>
                <c:pt idx="375">
                  <c:v>9.5890000000000004</c:v>
                </c:pt>
                <c:pt idx="376">
                  <c:v>10.058999999999999</c:v>
                </c:pt>
                <c:pt idx="377">
                  <c:v>10.077</c:v>
                </c:pt>
                <c:pt idx="378">
                  <c:v>10.355</c:v>
                </c:pt>
                <c:pt idx="379">
                  <c:v>10.317</c:v>
                </c:pt>
                <c:pt idx="380">
                  <c:v>10.286</c:v>
                </c:pt>
                <c:pt idx="381">
                  <c:v>10.542999999999999</c:v>
                </c:pt>
                <c:pt idx="382">
                  <c:v>10.465999999999999</c:v>
                </c:pt>
                <c:pt idx="383">
                  <c:v>10.441000000000001</c:v>
                </c:pt>
                <c:pt idx="384">
                  <c:v>10.500999999999999</c:v>
                </c:pt>
                <c:pt idx="385">
                  <c:v>10.413</c:v>
                </c:pt>
                <c:pt idx="386">
                  <c:v>10.641999999999999</c:v>
                </c:pt>
                <c:pt idx="387">
                  <c:v>10.64</c:v>
                </c:pt>
                <c:pt idx="388">
                  <c:v>10.474</c:v>
                </c:pt>
                <c:pt idx="389">
                  <c:v>10.4</c:v>
                </c:pt>
                <c:pt idx="390">
                  <c:v>10.303000000000001</c:v>
                </c:pt>
                <c:pt idx="391">
                  <c:v>10.202</c:v>
                </c:pt>
                <c:pt idx="392">
                  <c:v>9.8450000000000006</c:v>
                </c:pt>
                <c:pt idx="393">
                  <c:v>9.8369999999999997</c:v>
                </c:pt>
                <c:pt idx="394">
                  <c:v>9.875</c:v>
                </c:pt>
                <c:pt idx="395">
                  <c:v>9.7880000000000003</c:v>
                </c:pt>
                <c:pt idx="396">
                  <c:v>9.5090000000000003</c:v>
                </c:pt>
                <c:pt idx="397">
                  <c:v>9.6189999999999998</c:v>
                </c:pt>
                <c:pt idx="398">
                  <c:v>9.6080000000000005</c:v>
                </c:pt>
                <c:pt idx="399">
                  <c:v>9.7059999999999995</c:v>
                </c:pt>
                <c:pt idx="400">
                  <c:v>9.6549999999999994</c:v>
                </c:pt>
                <c:pt idx="401">
                  <c:v>9.7789999999999999</c:v>
                </c:pt>
                <c:pt idx="402">
                  <c:v>9.8550000000000004</c:v>
                </c:pt>
                <c:pt idx="403">
                  <c:v>10.051</c:v>
                </c:pt>
                <c:pt idx="404">
                  <c:v>10.198</c:v>
                </c:pt>
                <c:pt idx="405">
                  <c:v>10.201000000000001</c:v>
                </c:pt>
                <c:pt idx="406">
                  <c:v>10.31</c:v>
                </c:pt>
                <c:pt idx="407">
                  <c:v>10.353</c:v>
                </c:pt>
                <c:pt idx="408">
                  <c:v>10.16</c:v>
                </c:pt>
                <c:pt idx="409">
                  <c:v>10.157</c:v>
                </c:pt>
                <c:pt idx="410">
                  <c:v>10.170999999999999</c:v>
                </c:pt>
                <c:pt idx="411">
                  <c:v>10.198</c:v>
                </c:pt>
                <c:pt idx="412">
                  <c:v>10.138999999999999</c:v>
                </c:pt>
                <c:pt idx="413">
                  <c:v>10.012</c:v>
                </c:pt>
                <c:pt idx="414">
                  <c:v>9.9960000000000004</c:v>
                </c:pt>
                <c:pt idx="415">
                  <c:v>9.827</c:v>
                </c:pt>
                <c:pt idx="416">
                  <c:v>9.7680000000000007</c:v>
                </c:pt>
                <c:pt idx="417">
                  <c:v>9.7780000000000005</c:v>
                </c:pt>
                <c:pt idx="418">
                  <c:v>9.7989999999999995</c:v>
                </c:pt>
                <c:pt idx="419">
                  <c:v>9.7739999999999991</c:v>
                </c:pt>
                <c:pt idx="420">
                  <c:v>9.6709999999999994</c:v>
                </c:pt>
                <c:pt idx="421">
                  <c:v>9.3689999999999998</c:v>
                </c:pt>
                <c:pt idx="422">
                  <c:v>9.6210000000000004</c:v>
                </c:pt>
                <c:pt idx="423">
                  <c:v>9.7880000000000003</c:v>
                </c:pt>
                <c:pt idx="424">
                  <c:v>9.8149999999999995</c:v>
                </c:pt>
                <c:pt idx="425">
                  <c:v>9.81</c:v>
                </c:pt>
                <c:pt idx="426">
                  <c:v>9.8940000000000001</c:v>
                </c:pt>
                <c:pt idx="427">
                  <c:v>9.968</c:v>
                </c:pt>
                <c:pt idx="428">
                  <c:v>10.151999999999999</c:v>
                </c:pt>
                <c:pt idx="429">
                  <c:v>10.132</c:v>
                </c:pt>
                <c:pt idx="430">
                  <c:v>10.212</c:v>
                </c:pt>
                <c:pt idx="431">
                  <c:v>10.430999999999999</c:v>
                </c:pt>
                <c:pt idx="432">
                  <c:v>10.513</c:v>
                </c:pt>
                <c:pt idx="433">
                  <c:v>10.343</c:v>
                </c:pt>
                <c:pt idx="434">
                  <c:v>10.332000000000001</c:v>
                </c:pt>
                <c:pt idx="435">
                  <c:v>10.432</c:v>
                </c:pt>
                <c:pt idx="436">
                  <c:v>10.423999999999999</c:v>
                </c:pt>
                <c:pt idx="437">
                  <c:v>10.439</c:v>
                </c:pt>
                <c:pt idx="438">
                  <c:v>10.343</c:v>
                </c:pt>
                <c:pt idx="439">
                  <c:v>10.257999999999999</c:v>
                </c:pt>
                <c:pt idx="440">
                  <c:v>10.227</c:v>
                </c:pt>
                <c:pt idx="441">
                  <c:v>10.244</c:v>
                </c:pt>
                <c:pt idx="442">
                  <c:v>10.081</c:v>
                </c:pt>
                <c:pt idx="443">
                  <c:v>9.8800000000000008</c:v>
                </c:pt>
                <c:pt idx="444">
                  <c:v>9.8550000000000004</c:v>
                </c:pt>
                <c:pt idx="445">
                  <c:v>9.8040000000000003</c:v>
                </c:pt>
                <c:pt idx="446">
                  <c:v>9.7669999999999995</c:v>
                </c:pt>
                <c:pt idx="447">
                  <c:v>9.81</c:v>
                </c:pt>
                <c:pt idx="448">
                  <c:v>9.8879999999999999</c:v>
                </c:pt>
                <c:pt idx="449">
                  <c:v>9.9870000000000001</c:v>
                </c:pt>
                <c:pt idx="450">
                  <c:v>10.02</c:v>
                </c:pt>
                <c:pt idx="451">
                  <c:v>10.039999999999999</c:v>
                </c:pt>
                <c:pt idx="452">
                  <c:v>10.119</c:v>
                </c:pt>
                <c:pt idx="453">
                  <c:v>10.087</c:v>
                </c:pt>
                <c:pt idx="454">
                  <c:v>10.064</c:v>
                </c:pt>
                <c:pt idx="455">
                  <c:v>10.105</c:v>
                </c:pt>
                <c:pt idx="456">
                  <c:v>10.204000000000001</c:v>
                </c:pt>
                <c:pt idx="457">
                  <c:v>10.102</c:v>
                </c:pt>
                <c:pt idx="458">
                  <c:v>10.099</c:v>
                </c:pt>
                <c:pt idx="459">
                  <c:v>10.121</c:v>
                </c:pt>
                <c:pt idx="460">
                  <c:v>10.214</c:v>
                </c:pt>
                <c:pt idx="461">
                  <c:v>10.118</c:v>
                </c:pt>
                <c:pt idx="462">
                  <c:v>10.161</c:v>
                </c:pt>
                <c:pt idx="463">
                  <c:v>9.9960000000000004</c:v>
                </c:pt>
                <c:pt idx="464">
                  <c:v>9.9830000000000005</c:v>
                </c:pt>
                <c:pt idx="465">
                  <c:v>9.7970000000000006</c:v>
                </c:pt>
                <c:pt idx="466">
                  <c:v>9.7170000000000005</c:v>
                </c:pt>
                <c:pt idx="467">
                  <c:v>9.734</c:v>
                </c:pt>
                <c:pt idx="468">
                  <c:v>9.7110000000000003</c:v>
                </c:pt>
                <c:pt idx="469">
                  <c:v>9.7970000000000006</c:v>
                </c:pt>
                <c:pt idx="470">
                  <c:v>9.7080000000000002</c:v>
                </c:pt>
                <c:pt idx="471">
                  <c:v>9.7040000000000006</c:v>
                </c:pt>
                <c:pt idx="472">
                  <c:v>9.7509999999999994</c:v>
                </c:pt>
                <c:pt idx="473">
                  <c:v>9.7859999999999996</c:v>
                </c:pt>
                <c:pt idx="474">
                  <c:v>9.9280000000000008</c:v>
                </c:pt>
                <c:pt idx="475">
                  <c:v>10.021000000000001</c:v>
                </c:pt>
                <c:pt idx="476">
                  <c:v>10.09</c:v>
                </c:pt>
                <c:pt idx="477">
                  <c:v>10.145</c:v>
                </c:pt>
                <c:pt idx="478">
                  <c:v>10.265000000000001</c:v>
                </c:pt>
                <c:pt idx="479">
                  <c:v>10.250999999999999</c:v>
                </c:pt>
                <c:pt idx="480">
                  <c:v>10.305</c:v>
                </c:pt>
                <c:pt idx="481">
                  <c:v>10.227</c:v>
                </c:pt>
                <c:pt idx="482">
                  <c:v>10.401</c:v>
                </c:pt>
                <c:pt idx="483">
                  <c:v>10.302</c:v>
                </c:pt>
                <c:pt idx="484">
                  <c:v>10.132</c:v>
                </c:pt>
                <c:pt idx="485">
                  <c:v>10.226000000000001</c:v>
                </c:pt>
                <c:pt idx="486">
                  <c:v>10.067</c:v>
                </c:pt>
                <c:pt idx="487">
                  <c:v>9.9179999999999993</c:v>
                </c:pt>
                <c:pt idx="488">
                  <c:v>9.9459999999999997</c:v>
                </c:pt>
                <c:pt idx="489">
                  <c:v>9.9160000000000004</c:v>
                </c:pt>
                <c:pt idx="490">
                  <c:v>9.8710000000000004</c:v>
                </c:pt>
                <c:pt idx="491">
                  <c:v>9.8320000000000007</c:v>
                </c:pt>
                <c:pt idx="492">
                  <c:v>9.859</c:v>
                </c:pt>
                <c:pt idx="493">
                  <c:v>9.7780000000000005</c:v>
                </c:pt>
                <c:pt idx="494">
                  <c:v>9.7690000000000001</c:v>
                </c:pt>
                <c:pt idx="495">
                  <c:v>9.77</c:v>
                </c:pt>
                <c:pt idx="496">
                  <c:v>9.77</c:v>
                </c:pt>
                <c:pt idx="497">
                  <c:v>9.8379999999999992</c:v>
                </c:pt>
                <c:pt idx="498">
                  <c:v>9.9629999999999992</c:v>
                </c:pt>
                <c:pt idx="499">
                  <c:v>9.9689999999999994</c:v>
                </c:pt>
                <c:pt idx="500">
                  <c:v>10.106999999999999</c:v>
                </c:pt>
                <c:pt idx="501">
                  <c:v>10.210000000000001</c:v>
                </c:pt>
                <c:pt idx="502">
                  <c:v>10.273999999999999</c:v>
                </c:pt>
                <c:pt idx="503">
                  <c:v>10.345000000000001</c:v>
                </c:pt>
                <c:pt idx="504">
                  <c:v>10.404</c:v>
                </c:pt>
                <c:pt idx="505">
                  <c:v>10.404999999999999</c:v>
                </c:pt>
                <c:pt idx="506">
                  <c:v>10.461</c:v>
                </c:pt>
                <c:pt idx="507">
                  <c:v>10.475</c:v>
                </c:pt>
                <c:pt idx="508">
                  <c:v>10.409000000000001</c:v>
                </c:pt>
                <c:pt idx="509">
                  <c:v>10.252000000000001</c:v>
                </c:pt>
                <c:pt idx="510">
                  <c:v>10.11</c:v>
                </c:pt>
                <c:pt idx="511">
                  <c:v>10.035</c:v>
                </c:pt>
                <c:pt idx="512">
                  <c:v>9.9529999999999994</c:v>
                </c:pt>
                <c:pt idx="513">
                  <c:v>9.9260000000000002</c:v>
                </c:pt>
                <c:pt idx="514">
                  <c:v>9.84</c:v>
                </c:pt>
                <c:pt idx="515">
                  <c:v>9.6929999999999996</c:v>
                </c:pt>
                <c:pt idx="516">
                  <c:v>9.7850000000000001</c:v>
                </c:pt>
                <c:pt idx="517">
                  <c:v>9.7189999999999994</c:v>
                </c:pt>
                <c:pt idx="518">
                  <c:v>9.7149999999999999</c:v>
                </c:pt>
                <c:pt idx="519">
                  <c:v>9.5559999999999992</c:v>
                </c:pt>
                <c:pt idx="520">
                  <c:v>9.7279999999999998</c:v>
                </c:pt>
                <c:pt idx="521">
                  <c:v>9.7439999999999998</c:v>
                </c:pt>
                <c:pt idx="522">
                  <c:v>9.7840000000000007</c:v>
                </c:pt>
                <c:pt idx="523">
                  <c:v>9.9060000000000006</c:v>
                </c:pt>
                <c:pt idx="524">
                  <c:v>10.02</c:v>
                </c:pt>
                <c:pt idx="525">
                  <c:v>10.079000000000001</c:v>
                </c:pt>
                <c:pt idx="526">
                  <c:v>10.105</c:v>
                </c:pt>
                <c:pt idx="527">
                  <c:v>10.105</c:v>
                </c:pt>
                <c:pt idx="528">
                  <c:v>10.127000000000001</c:v>
                </c:pt>
                <c:pt idx="529">
                  <c:v>10.145</c:v>
                </c:pt>
                <c:pt idx="530">
                  <c:v>10.403</c:v>
                </c:pt>
                <c:pt idx="531">
                  <c:v>10.279</c:v>
                </c:pt>
                <c:pt idx="532">
                  <c:v>10.363</c:v>
                </c:pt>
                <c:pt idx="533">
                  <c:v>10.081</c:v>
                </c:pt>
                <c:pt idx="534">
                  <c:v>9.7710000000000008</c:v>
                </c:pt>
                <c:pt idx="535">
                  <c:v>9.69</c:v>
                </c:pt>
                <c:pt idx="536">
                  <c:v>9.5229999999999997</c:v>
                </c:pt>
                <c:pt idx="537">
                  <c:v>9.7539999999999996</c:v>
                </c:pt>
                <c:pt idx="538">
                  <c:v>9.6820000000000004</c:v>
                </c:pt>
                <c:pt idx="539">
                  <c:v>9.49</c:v>
                </c:pt>
                <c:pt idx="540">
                  <c:v>9.4440000000000008</c:v>
                </c:pt>
                <c:pt idx="541">
                  <c:v>9.4979999999999993</c:v>
                </c:pt>
                <c:pt idx="542">
                  <c:v>9.4730000000000008</c:v>
                </c:pt>
                <c:pt idx="543">
                  <c:v>9.3859999999999992</c:v>
                </c:pt>
                <c:pt idx="544">
                  <c:v>9.4939999999999998</c:v>
                </c:pt>
                <c:pt idx="545">
                  <c:v>9.4450000000000003</c:v>
                </c:pt>
                <c:pt idx="546">
                  <c:v>9.5190000000000001</c:v>
                </c:pt>
                <c:pt idx="547">
                  <c:v>9.7720000000000002</c:v>
                </c:pt>
                <c:pt idx="548">
                  <c:v>9.8689999999999998</c:v>
                </c:pt>
                <c:pt idx="549">
                  <c:v>9.8759999999999994</c:v>
                </c:pt>
                <c:pt idx="550">
                  <c:v>9.8439999999999994</c:v>
                </c:pt>
                <c:pt idx="551">
                  <c:v>10.071</c:v>
                </c:pt>
                <c:pt idx="552">
                  <c:v>10.013999999999999</c:v>
                </c:pt>
                <c:pt idx="553">
                  <c:v>9.9169999999999998</c:v>
                </c:pt>
                <c:pt idx="554">
                  <c:v>10.090999999999999</c:v>
                </c:pt>
                <c:pt idx="555">
                  <c:v>10.138999999999999</c:v>
                </c:pt>
                <c:pt idx="556">
                  <c:v>9.9130000000000003</c:v>
                </c:pt>
                <c:pt idx="557">
                  <c:v>9.9079999999999995</c:v>
                </c:pt>
                <c:pt idx="558">
                  <c:v>9.8539999999999992</c:v>
                </c:pt>
                <c:pt idx="559">
                  <c:v>9.8529999999999998</c:v>
                </c:pt>
                <c:pt idx="560">
                  <c:v>9.7639999999999993</c:v>
                </c:pt>
                <c:pt idx="561">
                  <c:v>9.6340000000000003</c:v>
                </c:pt>
                <c:pt idx="562">
                  <c:v>9.5749999999999993</c:v>
                </c:pt>
                <c:pt idx="563">
                  <c:v>9.4339999999999993</c:v>
                </c:pt>
                <c:pt idx="564">
                  <c:v>9.4830000000000005</c:v>
                </c:pt>
                <c:pt idx="565">
                  <c:v>9.3659999999999997</c:v>
                </c:pt>
                <c:pt idx="566">
                  <c:v>9.4499999999999993</c:v>
                </c:pt>
                <c:pt idx="567">
                  <c:v>9.4719999999999995</c:v>
                </c:pt>
                <c:pt idx="568">
                  <c:v>9.4640000000000004</c:v>
                </c:pt>
                <c:pt idx="569">
                  <c:v>9.4420000000000002</c:v>
                </c:pt>
                <c:pt idx="570">
                  <c:v>9.6950000000000003</c:v>
                </c:pt>
                <c:pt idx="571">
                  <c:v>9.8369999999999997</c:v>
                </c:pt>
                <c:pt idx="572">
                  <c:v>9.9459999999999997</c:v>
                </c:pt>
                <c:pt idx="573">
                  <c:v>10.263</c:v>
                </c:pt>
                <c:pt idx="574">
                  <c:v>10.52</c:v>
                </c:pt>
                <c:pt idx="575">
                  <c:v>10.493</c:v>
                </c:pt>
                <c:pt idx="576">
                  <c:v>10.489000000000001</c:v>
                </c:pt>
                <c:pt idx="577">
                  <c:v>10.188000000000001</c:v>
                </c:pt>
                <c:pt idx="578">
                  <c:v>10.198</c:v>
                </c:pt>
                <c:pt idx="579">
                  <c:v>10.257999999999999</c:v>
                </c:pt>
                <c:pt idx="580">
                  <c:v>10.471</c:v>
                </c:pt>
                <c:pt idx="581">
                  <c:v>10.34</c:v>
                </c:pt>
                <c:pt idx="582">
                  <c:v>10.311</c:v>
                </c:pt>
                <c:pt idx="583">
                  <c:v>10.185</c:v>
                </c:pt>
                <c:pt idx="584">
                  <c:v>10.132999999999999</c:v>
                </c:pt>
                <c:pt idx="585">
                  <c:v>10.086</c:v>
                </c:pt>
                <c:pt idx="586">
                  <c:v>9.91</c:v>
                </c:pt>
                <c:pt idx="587">
                  <c:v>9.9149999999999991</c:v>
                </c:pt>
                <c:pt idx="588">
                  <c:v>9.8149999999999995</c:v>
                </c:pt>
                <c:pt idx="589">
                  <c:v>9.8670000000000009</c:v>
                </c:pt>
                <c:pt idx="590">
                  <c:v>9.8350000000000009</c:v>
                </c:pt>
                <c:pt idx="591">
                  <c:v>9.8979999999999997</c:v>
                </c:pt>
                <c:pt idx="592">
                  <c:v>9.8420000000000005</c:v>
                </c:pt>
                <c:pt idx="593">
                  <c:v>9.8770000000000007</c:v>
                </c:pt>
                <c:pt idx="594">
                  <c:v>9.8170000000000002</c:v>
                </c:pt>
                <c:pt idx="595">
                  <c:v>10.042999999999999</c:v>
                </c:pt>
                <c:pt idx="596">
                  <c:v>10.122999999999999</c:v>
                </c:pt>
                <c:pt idx="597">
                  <c:v>10.305999999999999</c:v>
                </c:pt>
                <c:pt idx="598">
                  <c:v>10.326000000000001</c:v>
                </c:pt>
                <c:pt idx="599">
                  <c:v>10.340999999999999</c:v>
                </c:pt>
                <c:pt idx="600">
                  <c:v>10.52</c:v>
                </c:pt>
                <c:pt idx="601">
                  <c:v>10.478</c:v>
                </c:pt>
                <c:pt idx="602">
                  <c:v>10.356999999999999</c:v>
                </c:pt>
                <c:pt idx="603">
                  <c:v>10.259</c:v>
                </c:pt>
                <c:pt idx="604">
                  <c:v>10.24</c:v>
                </c:pt>
                <c:pt idx="605">
                  <c:v>10.157999999999999</c:v>
                </c:pt>
                <c:pt idx="606">
                  <c:v>10.093999999999999</c:v>
                </c:pt>
                <c:pt idx="607">
                  <c:v>10.103999999999999</c:v>
                </c:pt>
                <c:pt idx="608">
                  <c:v>10.000999999999999</c:v>
                </c:pt>
                <c:pt idx="609">
                  <c:v>9.8870000000000005</c:v>
                </c:pt>
                <c:pt idx="610">
                  <c:v>9.6470000000000002</c:v>
                </c:pt>
                <c:pt idx="611">
                  <c:v>9.7409999999999997</c:v>
                </c:pt>
                <c:pt idx="612">
                  <c:v>9.7810000000000006</c:v>
                </c:pt>
                <c:pt idx="613">
                  <c:v>9.77</c:v>
                </c:pt>
                <c:pt idx="614">
                  <c:v>9.7840000000000007</c:v>
                </c:pt>
                <c:pt idx="615">
                  <c:v>9.8089999999999993</c:v>
                </c:pt>
                <c:pt idx="616">
                  <c:v>9.76</c:v>
                </c:pt>
                <c:pt idx="617">
                  <c:v>9.7449999999999992</c:v>
                </c:pt>
                <c:pt idx="618">
                  <c:v>9.8559999999999999</c:v>
                </c:pt>
                <c:pt idx="619">
                  <c:v>9.8239999999999998</c:v>
                </c:pt>
                <c:pt idx="620">
                  <c:v>10.071</c:v>
                </c:pt>
                <c:pt idx="621">
                  <c:v>10.239000000000001</c:v>
                </c:pt>
                <c:pt idx="622">
                  <c:v>10.32</c:v>
                </c:pt>
                <c:pt idx="623">
                  <c:v>10.359</c:v>
                </c:pt>
                <c:pt idx="624">
                  <c:v>10.481999999999999</c:v>
                </c:pt>
                <c:pt idx="625">
                  <c:v>10.523999999999999</c:v>
                </c:pt>
                <c:pt idx="626">
                  <c:v>10.337</c:v>
                </c:pt>
                <c:pt idx="627">
                  <c:v>10.3</c:v>
                </c:pt>
                <c:pt idx="628">
                  <c:v>10.204000000000001</c:v>
                </c:pt>
                <c:pt idx="629">
                  <c:v>10.148999999999999</c:v>
                </c:pt>
                <c:pt idx="630">
                  <c:v>9.9960000000000004</c:v>
                </c:pt>
                <c:pt idx="631">
                  <c:v>9.7520000000000007</c:v>
                </c:pt>
                <c:pt idx="632">
                  <c:v>9.5489999999999995</c:v>
                </c:pt>
                <c:pt idx="633">
                  <c:v>9.4309999999999992</c:v>
                </c:pt>
                <c:pt idx="634">
                  <c:v>9.4350000000000005</c:v>
                </c:pt>
                <c:pt idx="635">
                  <c:v>9.3620000000000001</c:v>
                </c:pt>
                <c:pt idx="636">
                  <c:v>9.2539999999999996</c:v>
                </c:pt>
                <c:pt idx="637">
                  <c:v>9.1620000000000008</c:v>
                </c:pt>
                <c:pt idx="638">
                  <c:v>9.1530000000000005</c:v>
                </c:pt>
                <c:pt idx="639">
                  <c:v>9.0730000000000004</c:v>
                </c:pt>
                <c:pt idx="640">
                  <c:v>9.032</c:v>
                </c:pt>
                <c:pt idx="641">
                  <c:v>9.0690000000000008</c:v>
                </c:pt>
                <c:pt idx="642">
                  <c:v>9.1709999999999994</c:v>
                </c:pt>
                <c:pt idx="643">
                  <c:v>9.1859999999999999</c:v>
                </c:pt>
                <c:pt idx="644">
                  <c:v>9.2490000000000006</c:v>
                </c:pt>
                <c:pt idx="645">
                  <c:v>9.2469999999999999</c:v>
                </c:pt>
                <c:pt idx="646">
                  <c:v>9.157</c:v>
                </c:pt>
                <c:pt idx="647">
                  <c:v>9.3219999999999992</c:v>
                </c:pt>
                <c:pt idx="648">
                  <c:v>9.3770000000000007</c:v>
                </c:pt>
                <c:pt idx="649">
                  <c:v>9.3260000000000005</c:v>
                </c:pt>
                <c:pt idx="650">
                  <c:v>9.4339999999999993</c:v>
                </c:pt>
                <c:pt idx="651">
                  <c:v>9.3829999999999991</c:v>
                </c:pt>
                <c:pt idx="652">
                  <c:v>9.3170000000000002</c:v>
                </c:pt>
                <c:pt idx="653">
                  <c:v>9.3650000000000002</c:v>
                </c:pt>
                <c:pt idx="654">
                  <c:v>9.3640000000000008</c:v>
                </c:pt>
                <c:pt idx="655">
                  <c:v>9.2319999999999993</c:v>
                </c:pt>
                <c:pt idx="656">
                  <c:v>9.1709999999999994</c:v>
                </c:pt>
                <c:pt idx="657">
                  <c:v>9.0820000000000007</c:v>
                </c:pt>
                <c:pt idx="658">
                  <c:v>9.1929999999999996</c:v>
                </c:pt>
                <c:pt idx="659">
                  <c:v>9.1289999999999996</c:v>
                </c:pt>
                <c:pt idx="660">
                  <c:v>8.9760000000000009</c:v>
                </c:pt>
                <c:pt idx="661">
                  <c:v>9.0419999999999998</c:v>
                </c:pt>
                <c:pt idx="662">
                  <c:v>9.1319999999999997</c:v>
                </c:pt>
                <c:pt idx="663">
                  <c:v>9.0869999999999997</c:v>
                </c:pt>
                <c:pt idx="664">
                  <c:v>8.9589999999999996</c:v>
                </c:pt>
                <c:pt idx="665">
                  <c:v>9.016</c:v>
                </c:pt>
                <c:pt idx="666">
                  <c:v>8.9689999999999994</c:v>
                </c:pt>
                <c:pt idx="667">
                  <c:v>9.0229999999999997</c:v>
                </c:pt>
                <c:pt idx="668">
                  <c:v>9.1180000000000003</c:v>
                </c:pt>
                <c:pt idx="669">
                  <c:v>9.1720000000000006</c:v>
                </c:pt>
                <c:pt idx="670">
                  <c:v>9.1280000000000001</c:v>
                </c:pt>
                <c:pt idx="671">
                  <c:v>9.1709999999999994</c:v>
                </c:pt>
                <c:pt idx="672">
                  <c:v>9.3469999999999995</c:v>
                </c:pt>
                <c:pt idx="673">
                  <c:v>9.2710000000000008</c:v>
                </c:pt>
                <c:pt idx="674">
                  <c:v>9.3409999999999993</c:v>
                </c:pt>
                <c:pt idx="675">
                  <c:v>9.3810000000000002</c:v>
                </c:pt>
                <c:pt idx="676">
                  <c:v>9.3800000000000008</c:v>
                </c:pt>
                <c:pt idx="677">
                  <c:v>9.5250000000000004</c:v>
                </c:pt>
                <c:pt idx="678">
                  <c:v>9.4489999999999998</c:v>
                </c:pt>
                <c:pt idx="679">
                  <c:v>9.4030000000000005</c:v>
                </c:pt>
                <c:pt idx="680">
                  <c:v>9.391</c:v>
                </c:pt>
                <c:pt idx="681">
                  <c:v>9.2330000000000005</c:v>
                </c:pt>
                <c:pt idx="682">
                  <c:v>9.2799999999999994</c:v>
                </c:pt>
                <c:pt idx="683">
                  <c:v>9.3320000000000007</c:v>
                </c:pt>
                <c:pt idx="684">
                  <c:v>9.2210000000000001</c:v>
                </c:pt>
                <c:pt idx="685">
                  <c:v>9.3379999999999992</c:v>
                </c:pt>
                <c:pt idx="686">
                  <c:v>9.2040000000000006</c:v>
                </c:pt>
                <c:pt idx="687">
                  <c:v>9.359</c:v>
                </c:pt>
                <c:pt idx="688">
                  <c:v>9.33</c:v>
                </c:pt>
                <c:pt idx="689">
                  <c:v>9.4009999999999998</c:v>
                </c:pt>
                <c:pt idx="690">
                  <c:v>9.2720000000000002</c:v>
                </c:pt>
                <c:pt idx="691">
                  <c:v>9.2409999999999997</c:v>
                </c:pt>
                <c:pt idx="692">
                  <c:v>9.3559999999999999</c:v>
                </c:pt>
                <c:pt idx="693">
                  <c:v>9.3689999999999998</c:v>
                </c:pt>
                <c:pt idx="694">
                  <c:v>9.27</c:v>
                </c:pt>
                <c:pt idx="695">
                  <c:v>9.2680000000000007</c:v>
                </c:pt>
                <c:pt idx="696">
                  <c:v>9.3450000000000006</c:v>
                </c:pt>
                <c:pt idx="697">
                  <c:v>9.3559999999999999</c:v>
                </c:pt>
                <c:pt idx="698">
                  <c:v>9.2829999999999995</c:v>
                </c:pt>
                <c:pt idx="699">
                  <c:v>9.3439999999999994</c:v>
                </c:pt>
                <c:pt idx="700">
                  <c:v>9.2690000000000001</c:v>
                </c:pt>
                <c:pt idx="701">
                  <c:v>9.2509999999999994</c:v>
                </c:pt>
                <c:pt idx="702">
                  <c:v>9.2390000000000008</c:v>
                </c:pt>
                <c:pt idx="703">
                  <c:v>9.1210000000000004</c:v>
                </c:pt>
                <c:pt idx="704">
                  <c:v>9.1120000000000001</c:v>
                </c:pt>
                <c:pt idx="705">
                  <c:v>9.1660000000000004</c:v>
                </c:pt>
                <c:pt idx="706">
                  <c:v>9.0709999999999997</c:v>
                </c:pt>
                <c:pt idx="707">
                  <c:v>8.9260000000000002</c:v>
                </c:pt>
                <c:pt idx="708">
                  <c:v>8.907</c:v>
                </c:pt>
                <c:pt idx="709">
                  <c:v>9.0809999999999995</c:v>
                </c:pt>
                <c:pt idx="710">
                  <c:v>9.1039999999999992</c:v>
                </c:pt>
                <c:pt idx="711">
                  <c:v>9.157</c:v>
                </c:pt>
                <c:pt idx="712">
                  <c:v>9.1229999999999993</c:v>
                </c:pt>
                <c:pt idx="713">
                  <c:v>9.0310000000000006</c:v>
                </c:pt>
                <c:pt idx="714">
                  <c:v>9.0410000000000004</c:v>
                </c:pt>
                <c:pt idx="715">
                  <c:v>8.8460000000000001</c:v>
                </c:pt>
                <c:pt idx="716">
                  <c:v>9.0690000000000008</c:v>
                </c:pt>
                <c:pt idx="717">
                  <c:v>9.1560000000000006</c:v>
                </c:pt>
                <c:pt idx="718">
                  <c:v>9.1319999999999997</c:v>
                </c:pt>
                <c:pt idx="719">
                  <c:v>9.1620000000000008</c:v>
                </c:pt>
                <c:pt idx="720">
                  <c:v>9.1660000000000004</c:v>
                </c:pt>
                <c:pt idx="721">
                  <c:v>9.1270000000000007</c:v>
                </c:pt>
                <c:pt idx="722">
                  <c:v>9.2810000000000006</c:v>
                </c:pt>
                <c:pt idx="723">
                  <c:v>9.2409999999999997</c:v>
                </c:pt>
                <c:pt idx="724">
                  <c:v>9.3369999999999997</c:v>
                </c:pt>
                <c:pt idx="725">
                  <c:v>9.4320000000000004</c:v>
                </c:pt>
                <c:pt idx="726">
                  <c:v>9.3699999999999992</c:v>
                </c:pt>
                <c:pt idx="727">
                  <c:v>9.4149999999999991</c:v>
                </c:pt>
                <c:pt idx="728">
                  <c:v>9.2910000000000004</c:v>
                </c:pt>
                <c:pt idx="729">
                  <c:v>9.4090000000000007</c:v>
                </c:pt>
                <c:pt idx="730">
                  <c:v>9.3149999999999995</c:v>
                </c:pt>
                <c:pt idx="731">
                  <c:v>9.2789999999999999</c:v>
                </c:pt>
                <c:pt idx="732">
                  <c:v>9.3049999999999997</c:v>
                </c:pt>
                <c:pt idx="733">
                  <c:v>9.1219999999999999</c:v>
                </c:pt>
                <c:pt idx="734">
                  <c:v>9.2070000000000007</c:v>
                </c:pt>
                <c:pt idx="735">
                  <c:v>9.1280000000000001</c:v>
                </c:pt>
                <c:pt idx="736">
                  <c:v>9.2200000000000006</c:v>
                </c:pt>
                <c:pt idx="737">
                  <c:v>9.1310000000000002</c:v>
                </c:pt>
                <c:pt idx="738">
                  <c:v>9.1449999999999996</c:v>
                </c:pt>
                <c:pt idx="739">
                  <c:v>9.0350000000000001</c:v>
                </c:pt>
                <c:pt idx="740">
                  <c:v>9.2349999999999994</c:v>
                </c:pt>
                <c:pt idx="741">
                  <c:v>9.2479999999999993</c:v>
                </c:pt>
                <c:pt idx="742">
                  <c:v>9.1989999999999998</c:v>
                </c:pt>
                <c:pt idx="743">
                  <c:v>9.202</c:v>
                </c:pt>
                <c:pt idx="744">
                  <c:v>9.23</c:v>
                </c:pt>
                <c:pt idx="745">
                  <c:v>9.24</c:v>
                </c:pt>
                <c:pt idx="746">
                  <c:v>9.0630000000000006</c:v>
                </c:pt>
                <c:pt idx="747">
                  <c:v>8.8109999999999999</c:v>
                </c:pt>
                <c:pt idx="748">
                  <c:v>8.8379999999999992</c:v>
                </c:pt>
                <c:pt idx="749">
                  <c:v>8.9540000000000006</c:v>
                </c:pt>
                <c:pt idx="750">
                  <c:v>8.7940000000000005</c:v>
                </c:pt>
                <c:pt idx="751">
                  <c:v>8.6989999999999998</c:v>
                </c:pt>
                <c:pt idx="752">
                  <c:v>8.6430000000000007</c:v>
                </c:pt>
                <c:pt idx="753">
                  <c:v>8.6809999999999992</c:v>
                </c:pt>
                <c:pt idx="754">
                  <c:v>8.8710000000000004</c:v>
                </c:pt>
                <c:pt idx="755">
                  <c:v>8.86</c:v>
                </c:pt>
                <c:pt idx="756">
                  <c:v>8.9109999999999996</c:v>
                </c:pt>
                <c:pt idx="757">
                  <c:v>8.8030000000000008</c:v>
                </c:pt>
                <c:pt idx="758">
                  <c:v>8.8539999999999992</c:v>
                </c:pt>
                <c:pt idx="759">
                  <c:v>8.7759999999999998</c:v>
                </c:pt>
                <c:pt idx="760">
                  <c:v>8.8390000000000004</c:v>
                </c:pt>
                <c:pt idx="761">
                  <c:v>8.82</c:v>
                </c:pt>
                <c:pt idx="762">
                  <c:v>8.8450000000000006</c:v>
                </c:pt>
                <c:pt idx="763">
                  <c:v>8.8010000000000002</c:v>
                </c:pt>
                <c:pt idx="764">
                  <c:v>9.0030000000000001</c:v>
                </c:pt>
                <c:pt idx="765">
                  <c:v>8.9489999999999998</c:v>
                </c:pt>
                <c:pt idx="766">
                  <c:v>9.0129999999999999</c:v>
                </c:pt>
                <c:pt idx="767">
                  <c:v>9.0229999999999997</c:v>
                </c:pt>
                <c:pt idx="768">
                  <c:v>9.0540000000000003</c:v>
                </c:pt>
                <c:pt idx="769">
                  <c:v>9.0939999999999994</c:v>
                </c:pt>
                <c:pt idx="770">
                  <c:v>9.1180000000000003</c:v>
                </c:pt>
                <c:pt idx="771">
                  <c:v>9.0250000000000004</c:v>
                </c:pt>
                <c:pt idx="772">
                  <c:v>8.9610000000000003</c:v>
                </c:pt>
                <c:pt idx="773">
                  <c:v>8.923</c:v>
                </c:pt>
                <c:pt idx="774">
                  <c:v>8.8960000000000008</c:v>
                </c:pt>
                <c:pt idx="775">
                  <c:v>8.91</c:v>
                </c:pt>
                <c:pt idx="776">
                  <c:v>8.9350000000000005</c:v>
                </c:pt>
                <c:pt idx="777">
                  <c:v>8.8680000000000003</c:v>
                </c:pt>
                <c:pt idx="778">
                  <c:v>8.8759999999999994</c:v>
                </c:pt>
                <c:pt idx="779">
                  <c:v>8.8439999999999994</c:v>
                </c:pt>
                <c:pt idx="780">
                  <c:v>8.7360000000000007</c:v>
                </c:pt>
                <c:pt idx="781">
                  <c:v>8.75</c:v>
                </c:pt>
                <c:pt idx="782">
                  <c:v>8.8209999999999997</c:v>
                </c:pt>
                <c:pt idx="783">
                  <c:v>8.8209999999999997</c:v>
                </c:pt>
                <c:pt idx="784">
                  <c:v>8.6690000000000005</c:v>
                </c:pt>
                <c:pt idx="785">
                  <c:v>8.8330000000000002</c:v>
                </c:pt>
                <c:pt idx="786">
                  <c:v>8.7750000000000004</c:v>
                </c:pt>
                <c:pt idx="787">
                  <c:v>8.9450000000000003</c:v>
                </c:pt>
                <c:pt idx="788">
                  <c:v>8.9749999999999996</c:v>
                </c:pt>
                <c:pt idx="789">
                  <c:v>9.0190000000000001</c:v>
                </c:pt>
                <c:pt idx="790">
                  <c:v>9.0630000000000006</c:v>
                </c:pt>
                <c:pt idx="791">
                  <c:v>9.0909999999999993</c:v>
                </c:pt>
                <c:pt idx="792">
                  <c:v>9.1280000000000001</c:v>
                </c:pt>
                <c:pt idx="793">
                  <c:v>9.0389999999999997</c:v>
                </c:pt>
                <c:pt idx="794">
                  <c:v>9.1199999999999992</c:v>
                </c:pt>
                <c:pt idx="795">
                  <c:v>9.0709999999999997</c:v>
                </c:pt>
                <c:pt idx="796">
                  <c:v>9.0709999999999997</c:v>
                </c:pt>
                <c:pt idx="797">
                  <c:v>8.9359999999999999</c:v>
                </c:pt>
                <c:pt idx="798">
                  <c:v>8.8800000000000008</c:v>
                </c:pt>
                <c:pt idx="799">
                  <c:v>8.8810000000000002</c:v>
                </c:pt>
                <c:pt idx="800">
                  <c:v>8.7720000000000002</c:v>
                </c:pt>
                <c:pt idx="801">
                  <c:v>8.8559999999999999</c:v>
                </c:pt>
                <c:pt idx="802">
                  <c:v>8.5830000000000002</c:v>
                </c:pt>
                <c:pt idx="803">
                  <c:v>8.6389999999999993</c:v>
                </c:pt>
                <c:pt idx="804">
                  <c:v>8.577</c:v>
                </c:pt>
                <c:pt idx="805">
                  <c:v>8.57</c:v>
                </c:pt>
                <c:pt idx="806">
                  <c:v>8.6170000000000009</c:v>
                </c:pt>
                <c:pt idx="807">
                  <c:v>8.548</c:v>
                </c:pt>
                <c:pt idx="808">
                  <c:v>8.7129999999999992</c:v>
                </c:pt>
                <c:pt idx="809">
                  <c:v>8.5830000000000002</c:v>
                </c:pt>
                <c:pt idx="810">
                  <c:v>8.6349999999999998</c:v>
                </c:pt>
                <c:pt idx="811">
                  <c:v>8.58</c:v>
                </c:pt>
                <c:pt idx="812">
                  <c:v>8.7080000000000002</c:v>
                </c:pt>
                <c:pt idx="813">
                  <c:v>8.6750000000000007</c:v>
                </c:pt>
                <c:pt idx="814">
                  <c:v>8.8320000000000007</c:v>
                </c:pt>
                <c:pt idx="815">
                  <c:v>8.7159999999999993</c:v>
                </c:pt>
                <c:pt idx="816">
                  <c:v>8.7840000000000007</c:v>
                </c:pt>
                <c:pt idx="817">
                  <c:v>8.74</c:v>
                </c:pt>
                <c:pt idx="818">
                  <c:v>8.6579999999999995</c:v>
                </c:pt>
                <c:pt idx="819">
                  <c:v>8.9429999999999996</c:v>
                </c:pt>
                <c:pt idx="820">
                  <c:v>8.8719999999999999</c:v>
                </c:pt>
                <c:pt idx="821">
                  <c:v>8.8770000000000007</c:v>
                </c:pt>
                <c:pt idx="822">
                  <c:v>8.8249999999999993</c:v>
                </c:pt>
                <c:pt idx="823">
                  <c:v>8.7840000000000007</c:v>
                </c:pt>
                <c:pt idx="824">
                  <c:v>8.7629999999999999</c:v>
                </c:pt>
                <c:pt idx="825">
                  <c:v>8.7089999999999996</c:v>
                </c:pt>
                <c:pt idx="826">
                  <c:v>8.7200000000000006</c:v>
                </c:pt>
                <c:pt idx="827">
                  <c:v>8.702</c:v>
                </c:pt>
                <c:pt idx="828">
                  <c:v>8.7439999999999998</c:v>
                </c:pt>
                <c:pt idx="829">
                  <c:v>8.6969999999999992</c:v>
                </c:pt>
                <c:pt idx="830">
                  <c:v>8.6470000000000002</c:v>
                </c:pt>
                <c:pt idx="831">
                  <c:v>8.6579999999999995</c:v>
                </c:pt>
                <c:pt idx="832">
                  <c:v>8.64</c:v>
                </c:pt>
                <c:pt idx="833">
                  <c:v>8.6679999999999993</c:v>
                </c:pt>
                <c:pt idx="834">
                  <c:v>8.6869999999999994</c:v>
                </c:pt>
                <c:pt idx="835">
                  <c:v>8.6940000000000008</c:v>
                </c:pt>
                <c:pt idx="836">
                  <c:v>8.7219999999999995</c:v>
                </c:pt>
                <c:pt idx="837">
                  <c:v>8.7370000000000001</c:v>
                </c:pt>
                <c:pt idx="838">
                  <c:v>8.9079999999999995</c:v>
                </c:pt>
                <c:pt idx="839">
                  <c:v>8.82</c:v>
                </c:pt>
                <c:pt idx="840">
                  <c:v>8.7989999999999995</c:v>
                </c:pt>
                <c:pt idx="841">
                  <c:v>8.7880000000000003</c:v>
                </c:pt>
                <c:pt idx="842">
                  <c:v>8.6370000000000005</c:v>
                </c:pt>
                <c:pt idx="843">
                  <c:v>8.6080000000000005</c:v>
                </c:pt>
                <c:pt idx="844">
                  <c:v>8.66</c:v>
                </c:pt>
                <c:pt idx="845">
                  <c:v>8.6920000000000002</c:v>
                </c:pt>
                <c:pt idx="846">
                  <c:v>8.4550000000000001</c:v>
                </c:pt>
                <c:pt idx="847">
                  <c:v>8.4540000000000006</c:v>
                </c:pt>
                <c:pt idx="848">
                  <c:v>8.4329999999999998</c:v>
                </c:pt>
                <c:pt idx="849">
                  <c:v>8.3290000000000006</c:v>
                </c:pt>
                <c:pt idx="850">
                  <c:v>8.2859999999999996</c:v>
                </c:pt>
                <c:pt idx="851">
                  <c:v>8.25</c:v>
                </c:pt>
                <c:pt idx="852">
                  <c:v>8.1769999999999996</c:v>
                </c:pt>
                <c:pt idx="853">
                  <c:v>8.2899999999999991</c:v>
                </c:pt>
                <c:pt idx="854">
                  <c:v>8.3170000000000002</c:v>
                </c:pt>
                <c:pt idx="855">
                  <c:v>8.3659999999999997</c:v>
                </c:pt>
                <c:pt idx="856">
                  <c:v>8.3550000000000004</c:v>
                </c:pt>
                <c:pt idx="857">
                  <c:v>8.343</c:v>
                </c:pt>
                <c:pt idx="858">
                  <c:v>8.3849999999999998</c:v>
                </c:pt>
                <c:pt idx="859">
                  <c:v>8.3390000000000004</c:v>
                </c:pt>
                <c:pt idx="860">
                  <c:v>8.4149999999999991</c:v>
                </c:pt>
                <c:pt idx="861">
                  <c:v>8.5090000000000003</c:v>
                </c:pt>
                <c:pt idx="862">
                  <c:v>8.5269999999999992</c:v>
                </c:pt>
                <c:pt idx="863">
                  <c:v>8.6050000000000004</c:v>
                </c:pt>
                <c:pt idx="864">
                  <c:v>8.532</c:v>
                </c:pt>
                <c:pt idx="865">
                  <c:v>8.4830000000000005</c:v>
                </c:pt>
                <c:pt idx="866">
                  <c:v>8.4079999999999995</c:v>
                </c:pt>
                <c:pt idx="867">
                  <c:v>8.5570000000000004</c:v>
                </c:pt>
                <c:pt idx="868">
                  <c:v>8.6479999999999997</c:v>
                </c:pt>
                <c:pt idx="869">
                  <c:v>8.6140000000000008</c:v>
                </c:pt>
                <c:pt idx="870">
                  <c:v>8.3719999999999999</c:v>
                </c:pt>
                <c:pt idx="871">
                  <c:v>8.4550000000000001</c:v>
                </c:pt>
                <c:pt idx="872">
                  <c:v>8.3940000000000001</c:v>
                </c:pt>
                <c:pt idx="873">
                  <c:v>8.3879999999999999</c:v>
                </c:pt>
                <c:pt idx="874">
                  <c:v>8.2330000000000005</c:v>
                </c:pt>
                <c:pt idx="875">
                  <c:v>8.3789999999999996</c:v>
                </c:pt>
                <c:pt idx="876">
                  <c:v>8.1809999999999992</c:v>
                </c:pt>
                <c:pt idx="877">
                  <c:v>8.2189999999999994</c:v>
                </c:pt>
                <c:pt idx="878">
                  <c:v>8.2680000000000007</c:v>
                </c:pt>
                <c:pt idx="879">
                  <c:v>8.1989999999999998</c:v>
                </c:pt>
                <c:pt idx="880">
                  <c:v>8.0419999999999998</c:v>
                </c:pt>
                <c:pt idx="881">
                  <c:v>8.1560000000000006</c:v>
                </c:pt>
                <c:pt idx="882">
                  <c:v>8.0220000000000002</c:v>
                </c:pt>
                <c:pt idx="883">
                  <c:v>8.09</c:v>
                </c:pt>
                <c:pt idx="884">
                  <c:v>8.3409999999999993</c:v>
                </c:pt>
                <c:pt idx="885">
                  <c:v>8.516</c:v>
                </c:pt>
                <c:pt idx="886">
                  <c:v>8.5250000000000004</c:v>
                </c:pt>
                <c:pt idx="887">
                  <c:v>8.5289999999999999</c:v>
                </c:pt>
                <c:pt idx="888">
                  <c:v>8.4830000000000005</c:v>
                </c:pt>
                <c:pt idx="889">
                  <c:v>8.4459999999999997</c:v>
                </c:pt>
                <c:pt idx="890">
                  <c:v>8.5809999999999995</c:v>
                </c:pt>
                <c:pt idx="891">
                  <c:v>8.3529999999999998</c:v>
                </c:pt>
                <c:pt idx="892">
                  <c:v>8.3770000000000007</c:v>
                </c:pt>
                <c:pt idx="893">
                  <c:v>8.4</c:v>
                </c:pt>
                <c:pt idx="894">
                  <c:v>8.2910000000000004</c:v>
                </c:pt>
                <c:pt idx="895">
                  <c:v>8.2270000000000003</c:v>
                </c:pt>
                <c:pt idx="896">
                  <c:v>8.0969999999999995</c:v>
                </c:pt>
                <c:pt idx="897">
                  <c:v>8.0269999999999992</c:v>
                </c:pt>
                <c:pt idx="898">
                  <c:v>8.2129999999999992</c:v>
                </c:pt>
                <c:pt idx="899">
                  <c:v>8.016</c:v>
                </c:pt>
                <c:pt idx="900">
                  <c:v>8.0649999999999995</c:v>
                </c:pt>
                <c:pt idx="901">
                  <c:v>7.9989999999999997</c:v>
                </c:pt>
                <c:pt idx="902">
                  <c:v>8.1319999999999997</c:v>
                </c:pt>
                <c:pt idx="903">
                  <c:v>8.0730000000000004</c:v>
                </c:pt>
                <c:pt idx="904">
                  <c:v>7.92</c:v>
                </c:pt>
                <c:pt idx="905">
                  <c:v>7.9320000000000004</c:v>
                </c:pt>
                <c:pt idx="906">
                  <c:v>8.141</c:v>
                </c:pt>
                <c:pt idx="907">
                  <c:v>8.1539999999999999</c:v>
                </c:pt>
                <c:pt idx="908">
                  <c:v>8.3019999999999996</c:v>
                </c:pt>
                <c:pt idx="909">
                  <c:v>8.1709999999999994</c:v>
                </c:pt>
                <c:pt idx="910">
                  <c:v>8.3810000000000002</c:v>
                </c:pt>
                <c:pt idx="911">
                  <c:v>8.3320000000000007</c:v>
                </c:pt>
                <c:pt idx="912">
                  <c:v>8.343</c:v>
                </c:pt>
                <c:pt idx="913">
                  <c:v>8.2100000000000009</c:v>
                </c:pt>
                <c:pt idx="914">
                  <c:v>8.16</c:v>
                </c:pt>
                <c:pt idx="915">
                  <c:v>8.1809999999999992</c:v>
                </c:pt>
                <c:pt idx="916">
                  <c:v>8.2370000000000001</c:v>
                </c:pt>
                <c:pt idx="917">
                  <c:v>8.1180000000000003</c:v>
                </c:pt>
                <c:pt idx="918">
                  <c:v>8.0549999999999997</c:v>
                </c:pt>
                <c:pt idx="919">
                  <c:v>8.0459999999999994</c:v>
                </c:pt>
                <c:pt idx="920">
                  <c:v>8.2799999999999994</c:v>
                </c:pt>
                <c:pt idx="921">
                  <c:v>8.2289999999999992</c:v>
                </c:pt>
                <c:pt idx="922">
                  <c:v>8.0440000000000005</c:v>
                </c:pt>
                <c:pt idx="923">
                  <c:v>8.1170000000000009</c:v>
                </c:pt>
                <c:pt idx="924">
                  <c:v>8.2100000000000009</c:v>
                </c:pt>
                <c:pt idx="925">
                  <c:v>8.1440000000000001</c:v>
                </c:pt>
                <c:pt idx="926">
                  <c:v>8.1259999999999994</c:v>
                </c:pt>
                <c:pt idx="927">
                  <c:v>8.0090000000000003</c:v>
                </c:pt>
                <c:pt idx="928">
                  <c:v>7.8769999999999998</c:v>
                </c:pt>
                <c:pt idx="929">
                  <c:v>8.18</c:v>
                </c:pt>
                <c:pt idx="930">
                  <c:v>8.032</c:v>
                </c:pt>
                <c:pt idx="931">
                  <c:v>8.0559999999999992</c:v>
                </c:pt>
                <c:pt idx="932">
                  <c:v>8.1240000000000006</c:v>
                </c:pt>
                <c:pt idx="933">
                  <c:v>8.1959999999999997</c:v>
                </c:pt>
                <c:pt idx="934">
                  <c:v>8.1519999999999992</c:v>
                </c:pt>
                <c:pt idx="935">
                  <c:v>8.2100000000000009</c:v>
                </c:pt>
                <c:pt idx="936">
                  <c:v>8.1549999999999994</c:v>
                </c:pt>
                <c:pt idx="937">
                  <c:v>8.1479999999999997</c:v>
                </c:pt>
                <c:pt idx="938">
                  <c:v>8.1210000000000004</c:v>
                </c:pt>
                <c:pt idx="939">
                  <c:v>8.0649999999999995</c:v>
                </c:pt>
                <c:pt idx="940">
                  <c:v>8.0399999999999991</c:v>
                </c:pt>
                <c:pt idx="941">
                  <c:v>8.0690000000000008</c:v>
                </c:pt>
                <c:pt idx="942">
                  <c:v>8.0329999999999995</c:v>
                </c:pt>
                <c:pt idx="943">
                  <c:v>8.2710000000000008</c:v>
                </c:pt>
                <c:pt idx="944">
                  <c:v>8.1929999999999996</c:v>
                </c:pt>
                <c:pt idx="945">
                  <c:v>8.5150000000000006</c:v>
                </c:pt>
                <c:pt idx="946">
                  <c:v>8.5749999999999993</c:v>
                </c:pt>
                <c:pt idx="947">
                  <c:v>8.6140000000000008</c:v>
                </c:pt>
                <c:pt idx="948">
                  <c:v>8.4</c:v>
                </c:pt>
                <c:pt idx="949">
                  <c:v>8.5609999999999999</c:v>
                </c:pt>
                <c:pt idx="950">
                  <c:v>8.34</c:v>
                </c:pt>
                <c:pt idx="951">
                  <c:v>8.2520000000000007</c:v>
                </c:pt>
                <c:pt idx="952">
                  <c:v>8.1929999999999996</c:v>
                </c:pt>
                <c:pt idx="953">
                  <c:v>7.8170000000000002</c:v>
                </c:pt>
                <c:pt idx="954">
                  <c:v>8.1989999999999998</c:v>
                </c:pt>
                <c:pt idx="955">
                  <c:v>8.0760000000000005</c:v>
                </c:pt>
                <c:pt idx="956">
                  <c:v>7.7619999999999996</c:v>
                </c:pt>
                <c:pt idx="957">
                  <c:v>8.4979999999999993</c:v>
                </c:pt>
                <c:pt idx="958">
                  <c:v>8.1690000000000005</c:v>
                </c:pt>
                <c:pt idx="959">
                  <c:v>7.9829999999999997</c:v>
                </c:pt>
                <c:pt idx="960">
                  <c:v>8.0890000000000004</c:v>
                </c:pt>
                <c:pt idx="961">
                  <c:v>7.8410000000000002</c:v>
                </c:pt>
                <c:pt idx="962">
                  <c:v>7.9850000000000003</c:v>
                </c:pt>
                <c:pt idx="963">
                  <c:v>8.1080000000000005</c:v>
                </c:pt>
                <c:pt idx="964">
                  <c:v>8.0380000000000003</c:v>
                </c:pt>
                <c:pt idx="965">
                  <c:v>8.2129999999999992</c:v>
                </c:pt>
                <c:pt idx="966">
                  <c:v>8.1820000000000004</c:v>
                </c:pt>
                <c:pt idx="967">
                  <c:v>8.2759999999999998</c:v>
                </c:pt>
                <c:pt idx="968">
                  <c:v>8.1349999999999998</c:v>
                </c:pt>
                <c:pt idx="969">
                  <c:v>8.1530000000000005</c:v>
                </c:pt>
                <c:pt idx="970">
                  <c:v>8.0289999999999999</c:v>
                </c:pt>
                <c:pt idx="971">
                  <c:v>8.01</c:v>
                </c:pt>
                <c:pt idx="972">
                  <c:v>8.4120000000000008</c:v>
                </c:pt>
                <c:pt idx="973">
                  <c:v>8.3879999999999999</c:v>
                </c:pt>
                <c:pt idx="974">
                  <c:v>8.4030000000000005</c:v>
                </c:pt>
                <c:pt idx="975">
                  <c:v>8.3740000000000006</c:v>
                </c:pt>
                <c:pt idx="976">
                  <c:v>8.452</c:v>
                </c:pt>
                <c:pt idx="977">
                  <c:v>8.3140000000000001</c:v>
                </c:pt>
                <c:pt idx="978">
                  <c:v>8.1479999999999997</c:v>
                </c:pt>
                <c:pt idx="979">
                  <c:v>8.09</c:v>
                </c:pt>
                <c:pt idx="980">
                  <c:v>8.3290000000000006</c:v>
                </c:pt>
                <c:pt idx="981">
                  <c:v>8.0289999999999999</c:v>
                </c:pt>
                <c:pt idx="982">
                  <c:v>7.9660000000000002</c:v>
                </c:pt>
                <c:pt idx="983">
                  <c:v>7.9080000000000004</c:v>
                </c:pt>
                <c:pt idx="984">
                  <c:v>7.8550000000000004</c:v>
                </c:pt>
                <c:pt idx="985">
                  <c:v>8.0030000000000001</c:v>
                </c:pt>
                <c:pt idx="986">
                  <c:v>8.0250000000000004</c:v>
                </c:pt>
                <c:pt idx="987">
                  <c:v>8.0830000000000002</c:v>
                </c:pt>
                <c:pt idx="988">
                  <c:v>7.7919999999999998</c:v>
                </c:pt>
                <c:pt idx="989">
                  <c:v>7.7009999999999996</c:v>
                </c:pt>
                <c:pt idx="990">
                  <c:v>7.8920000000000003</c:v>
                </c:pt>
                <c:pt idx="991">
                  <c:v>7.7489999999999997</c:v>
                </c:pt>
                <c:pt idx="992">
                  <c:v>7.7759999999999998</c:v>
                </c:pt>
                <c:pt idx="993">
                  <c:v>7.8330000000000002</c:v>
                </c:pt>
                <c:pt idx="994">
                  <c:v>7.99</c:v>
                </c:pt>
                <c:pt idx="995">
                  <c:v>8.5289999999999999</c:v>
                </c:pt>
                <c:pt idx="996">
                  <c:v>8.6460000000000008</c:v>
                </c:pt>
                <c:pt idx="997">
                  <c:v>8.6739999999999995</c:v>
                </c:pt>
                <c:pt idx="998">
                  <c:v>8.657</c:v>
                </c:pt>
                <c:pt idx="999">
                  <c:v>8.5350000000000001</c:v>
                </c:pt>
                <c:pt idx="1000">
                  <c:v>8.3780000000000001</c:v>
                </c:pt>
                <c:pt idx="1001">
                  <c:v>8.2590000000000003</c:v>
                </c:pt>
                <c:pt idx="1002">
                  <c:v>8.5809999999999995</c:v>
                </c:pt>
                <c:pt idx="1003">
                  <c:v>8.4309999999999992</c:v>
                </c:pt>
                <c:pt idx="1004">
                  <c:v>8.4949999999999992</c:v>
                </c:pt>
                <c:pt idx="1005">
                  <c:v>8.3249999999999993</c:v>
                </c:pt>
                <c:pt idx="1006">
                  <c:v>8.3279999999999994</c:v>
                </c:pt>
                <c:pt idx="1007">
                  <c:v>8.0630000000000006</c:v>
                </c:pt>
                <c:pt idx="1008">
                  <c:v>7.6879999999999997</c:v>
                </c:pt>
                <c:pt idx="1009">
                  <c:v>7.859</c:v>
                </c:pt>
                <c:pt idx="1010">
                  <c:v>8.2319999999999993</c:v>
                </c:pt>
                <c:pt idx="1011">
                  <c:v>8.0630000000000006</c:v>
                </c:pt>
                <c:pt idx="1012">
                  <c:v>8.1389999999999993</c:v>
                </c:pt>
                <c:pt idx="1013">
                  <c:v>8.0779999999999994</c:v>
                </c:pt>
                <c:pt idx="1014">
                  <c:v>8.1129999999999995</c:v>
                </c:pt>
                <c:pt idx="1015">
                  <c:v>7.8739999999999997</c:v>
                </c:pt>
                <c:pt idx="1016">
                  <c:v>8.1999999999999993</c:v>
                </c:pt>
                <c:pt idx="1017">
                  <c:v>8.2309999999999999</c:v>
                </c:pt>
                <c:pt idx="1018">
                  <c:v>8.3089999999999993</c:v>
                </c:pt>
                <c:pt idx="1019">
                  <c:v>8.407</c:v>
                </c:pt>
                <c:pt idx="1020">
                  <c:v>8.2959999999999994</c:v>
                </c:pt>
                <c:pt idx="1021">
                  <c:v>8.0760000000000005</c:v>
                </c:pt>
                <c:pt idx="1022">
                  <c:v>8.093</c:v>
                </c:pt>
                <c:pt idx="1023">
                  <c:v>7.9139999999999997</c:v>
                </c:pt>
                <c:pt idx="1024">
                  <c:v>7.7069999999999999</c:v>
                </c:pt>
                <c:pt idx="1025">
                  <c:v>7.64</c:v>
                </c:pt>
                <c:pt idx="1026">
                  <c:v>7.5279999999999996</c:v>
                </c:pt>
                <c:pt idx="1027">
                  <c:v>7.5860000000000003</c:v>
                </c:pt>
                <c:pt idx="1028">
                  <c:v>7.7969999999999997</c:v>
                </c:pt>
                <c:pt idx="1029">
                  <c:v>7.8540000000000001</c:v>
                </c:pt>
                <c:pt idx="1030">
                  <c:v>7.7939999999999996</c:v>
                </c:pt>
                <c:pt idx="1031">
                  <c:v>7.6479999999999997</c:v>
                </c:pt>
                <c:pt idx="1032">
                  <c:v>7.8</c:v>
                </c:pt>
                <c:pt idx="1033">
                  <c:v>7.8470000000000004</c:v>
                </c:pt>
                <c:pt idx="1034">
                  <c:v>8.2330000000000005</c:v>
                </c:pt>
                <c:pt idx="1035">
                  <c:v>8.0630000000000006</c:v>
                </c:pt>
                <c:pt idx="1036">
                  <c:v>7.7779999999999996</c:v>
                </c:pt>
                <c:pt idx="1037">
                  <c:v>8.2680000000000007</c:v>
                </c:pt>
                <c:pt idx="1038">
                  <c:v>8.3209999999999997</c:v>
                </c:pt>
                <c:pt idx="1039">
                  <c:v>8.3810000000000002</c:v>
                </c:pt>
                <c:pt idx="1040">
                  <c:v>7.7569999999999997</c:v>
                </c:pt>
                <c:pt idx="1041">
                  <c:v>8.1620000000000008</c:v>
                </c:pt>
                <c:pt idx="1042">
                  <c:v>8.0030000000000001</c:v>
                </c:pt>
                <c:pt idx="1043">
                  <c:v>8.0289999999999999</c:v>
                </c:pt>
                <c:pt idx="1044">
                  <c:v>8.0549999999999997</c:v>
                </c:pt>
                <c:pt idx="1045">
                  <c:v>8.0909999999999993</c:v>
                </c:pt>
                <c:pt idx="1046">
                  <c:v>8.0050000000000008</c:v>
                </c:pt>
                <c:pt idx="1047">
                  <c:v>8.0069999999999997</c:v>
                </c:pt>
                <c:pt idx="1048">
                  <c:v>7.5339999999999998</c:v>
                </c:pt>
                <c:pt idx="1049">
                  <c:v>7.5609999999999999</c:v>
                </c:pt>
                <c:pt idx="1050">
                  <c:v>7.8860000000000001</c:v>
                </c:pt>
                <c:pt idx="1051">
                  <c:v>7.8220000000000001</c:v>
                </c:pt>
                <c:pt idx="1052">
                  <c:v>7.4240000000000004</c:v>
                </c:pt>
                <c:pt idx="1053">
                  <c:v>7.766</c:v>
                </c:pt>
                <c:pt idx="1054">
                  <c:v>7.6340000000000003</c:v>
                </c:pt>
                <c:pt idx="1055">
                  <c:v>7.9109999999999996</c:v>
                </c:pt>
                <c:pt idx="1056">
                  <c:v>8.0609999999999999</c:v>
                </c:pt>
                <c:pt idx="1057">
                  <c:v>7.9779999999999998</c:v>
                </c:pt>
                <c:pt idx="1058">
                  <c:v>7.827</c:v>
                </c:pt>
                <c:pt idx="1059">
                  <c:v>7.5359999999999996</c:v>
                </c:pt>
                <c:pt idx="1060">
                  <c:v>7.4489999999999998</c:v>
                </c:pt>
                <c:pt idx="1061">
                  <c:v>7.4740000000000002</c:v>
                </c:pt>
                <c:pt idx="1062">
                  <c:v>7.5270000000000001</c:v>
                </c:pt>
                <c:pt idx="1063">
                  <c:v>7.6539999999999999</c:v>
                </c:pt>
                <c:pt idx="1064">
                  <c:v>7.6219999999999999</c:v>
                </c:pt>
                <c:pt idx="1065">
                  <c:v>7.6470000000000002</c:v>
                </c:pt>
                <c:pt idx="1066">
                  <c:v>7.6680000000000001</c:v>
                </c:pt>
                <c:pt idx="1067">
                  <c:v>7.2439999999999998</c:v>
                </c:pt>
                <c:pt idx="1068">
                  <c:v>7.1360000000000001</c:v>
                </c:pt>
                <c:pt idx="1069">
                  <c:v>7.2279999999999998</c:v>
                </c:pt>
                <c:pt idx="1070">
                  <c:v>7.3170000000000002</c:v>
                </c:pt>
                <c:pt idx="1071">
                  <c:v>6.9569999999999999</c:v>
                </c:pt>
                <c:pt idx="1072">
                  <c:v>7.19</c:v>
                </c:pt>
                <c:pt idx="1073">
                  <c:v>7.1</c:v>
                </c:pt>
                <c:pt idx="1074">
                  <c:v>6.8079999999999998</c:v>
                </c:pt>
                <c:pt idx="1075">
                  <c:v>7.1340000000000003</c:v>
                </c:pt>
                <c:pt idx="1076">
                  <c:v>7.2889999999999997</c:v>
                </c:pt>
                <c:pt idx="1077">
                  <c:v>7.2619999999999996</c:v>
                </c:pt>
                <c:pt idx="1078">
                  <c:v>7.3419999999999996</c:v>
                </c:pt>
                <c:pt idx="1079">
                  <c:v>7.431</c:v>
                </c:pt>
                <c:pt idx="1080">
                  <c:v>7.4459999999999997</c:v>
                </c:pt>
                <c:pt idx="1081">
                  <c:v>6.7149999999999999</c:v>
                </c:pt>
                <c:pt idx="1082">
                  <c:v>6.2880000000000003</c:v>
                </c:pt>
                <c:pt idx="1083">
                  <c:v>6.5259999999999998</c:v>
                </c:pt>
                <c:pt idx="1084">
                  <c:v>6.16</c:v>
                </c:pt>
                <c:pt idx="1085">
                  <c:v>6.0209999999999999</c:v>
                </c:pt>
                <c:pt idx="1086">
                  <c:v>6.1769999999999996</c:v>
                </c:pt>
                <c:pt idx="1087">
                  <c:v>5.85</c:v>
                </c:pt>
                <c:pt idx="1088">
                  <c:v>6.492</c:v>
                </c:pt>
                <c:pt idx="1089">
                  <c:v>6.9569999999999999</c:v>
                </c:pt>
                <c:pt idx="1090">
                  <c:v>6.7039999999999997</c:v>
                </c:pt>
                <c:pt idx="1091">
                  <c:v>7.601</c:v>
                </c:pt>
                <c:pt idx="1092">
                  <c:v>7.19</c:v>
                </c:pt>
                <c:pt idx="1093">
                  <c:v>6.8789999999999996</c:v>
                </c:pt>
                <c:pt idx="1094">
                  <c:v>6.7679999999999998</c:v>
                </c:pt>
                <c:pt idx="1095">
                  <c:v>6.95</c:v>
                </c:pt>
                <c:pt idx="1096">
                  <c:v>6.7530000000000001</c:v>
                </c:pt>
                <c:pt idx="1097">
                  <c:v>6.8949999999999996</c:v>
                </c:pt>
                <c:pt idx="1098">
                  <c:v>7.3970000000000002</c:v>
                </c:pt>
                <c:pt idx="1099">
                  <c:v>7.11</c:v>
                </c:pt>
                <c:pt idx="1100">
                  <c:v>7.1070000000000002</c:v>
                </c:pt>
                <c:pt idx="1101">
                  <c:v>7.5090000000000003</c:v>
                </c:pt>
                <c:pt idx="1102">
                  <c:v>6.44</c:v>
                </c:pt>
                <c:pt idx="1103">
                  <c:v>6.3840000000000003</c:v>
                </c:pt>
                <c:pt idx="1104">
                  <c:v>6.1630000000000003</c:v>
                </c:pt>
                <c:pt idx="1105">
                  <c:v>6.1120000000000001</c:v>
                </c:pt>
                <c:pt idx="1106">
                  <c:v>6.3940000000000001</c:v>
                </c:pt>
                <c:pt idx="1107">
                  <c:v>7.1520000000000001</c:v>
                </c:pt>
                <c:pt idx="1108">
                  <c:v>6.931</c:v>
                </c:pt>
                <c:pt idx="1109">
                  <c:v>6.6970000000000001</c:v>
                </c:pt>
                <c:pt idx="1110">
                  <c:v>6.0650000000000004</c:v>
                </c:pt>
                <c:pt idx="1111">
                  <c:v>6.7489999999999997</c:v>
                </c:pt>
                <c:pt idx="1112">
                  <c:v>6.47</c:v>
                </c:pt>
                <c:pt idx="1113">
                  <c:v>5.8970000000000002</c:v>
                </c:pt>
                <c:pt idx="1114">
                  <c:v>6.415</c:v>
                </c:pt>
                <c:pt idx="1115">
                  <c:v>5.88</c:v>
                </c:pt>
                <c:pt idx="1116">
                  <c:v>5.8579999999999997</c:v>
                </c:pt>
                <c:pt idx="1117">
                  <c:v>6.1550000000000002</c:v>
                </c:pt>
                <c:pt idx="1118">
                  <c:v>6.5629999999999997</c:v>
                </c:pt>
                <c:pt idx="1119">
                  <c:v>6.57</c:v>
                </c:pt>
                <c:pt idx="1120">
                  <c:v>7.2110000000000003</c:v>
                </c:pt>
                <c:pt idx="1121">
                  <c:v>7.1470000000000002</c:v>
                </c:pt>
                <c:pt idx="1122">
                  <c:v>6.694</c:v>
                </c:pt>
                <c:pt idx="1123">
                  <c:v>6.6609999999999996</c:v>
                </c:pt>
                <c:pt idx="1124">
                  <c:v>6.59</c:v>
                </c:pt>
                <c:pt idx="1125">
                  <c:v>6.6550000000000002</c:v>
                </c:pt>
                <c:pt idx="1126">
                  <c:v>6.8769999999999998</c:v>
                </c:pt>
                <c:pt idx="1127">
                  <c:v>6.9939999999999998</c:v>
                </c:pt>
                <c:pt idx="1128">
                  <c:v>6.93</c:v>
                </c:pt>
                <c:pt idx="1129">
                  <c:v>6.4880000000000004</c:v>
                </c:pt>
                <c:pt idx="1130">
                  <c:v>6.5389999999999997</c:v>
                </c:pt>
                <c:pt idx="1131">
                  <c:v>5.9240000000000004</c:v>
                </c:pt>
                <c:pt idx="1132">
                  <c:v>5.7</c:v>
                </c:pt>
                <c:pt idx="1133">
                  <c:v>6.0579999999999998</c:v>
                </c:pt>
                <c:pt idx="1134">
                  <c:v>6.4089999999999998</c:v>
                </c:pt>
                <c:pt idx="1135">
                  <c:v>6.1639999999999997</c:v>
                </c:pt>
                <c:pt idx="1136">
                  <c:v>6.6070000000000002</c:v>
                </c:pt>
                <c:pt idx="1137">
                  <c:v>6.5970000000000004</c:v>
                </c:pt>
                <c:pt idx="1138">
                  <c:v>6.6219999999999999</c:v>
                </c:pt>
                <c:pt idx="1139">
                  <c:v>6.3920000000000003</c:v>
                </c:pt>
                <c:pt idx="1140">
                  <c:v>6.242</c:v>
                </c:pt>
                <c:pt idx="1141">
                  <c:v>6.07</c:v>
                </c:pt>
                <c:pt idx="1142">
                  <c:v>5.931</c:v>
                </c:pt>
                <c:pt idx="1143">
                  <c:v>6.1989999999999998</c:v>
                </c:pt>
                <c:pt idx="1144">
                  <c:v>5.9189999999999996</c:v>
                </c:pt>
                <c:pt idx="1145">
                  <c:v>5.5570000000000004</c:v>
                </c:pt>
                <c:pt idx="1146">
                  <c:v>5.952</c:v>
                </c:pt>
                <c:pt idx="1147">
                  <c:v>5.7869999999999999</c:v>
                </c:pt>
                <c:pt idx="1148">
                  <c:v>5.4710000000000001</c:v>
                </c:pt>
                <c:pt idx="1149">
                  <c:v>5.7119999999999997</c:v>
                </c:pt>
                <c:pt idx="1150">
                  <c:v>5.6619999999999999</c:v>
                </c:pt>
                <c:pt idx="1151">
                  <c:v>5.5759999999999996</c:v>
                </c:pt>
                <c:pt idx="1152">
                  <c:v>5.6710000000000003</c:v>
                </c:pt>
                <c:pt idx="1153">
                  <c:v>5.5940000000000003</c:v>
                </c:pt>
                <c:pt idx="1154">
                  <c:v>4.9619999999999997</c:v>
                </c:pt>
                <c:pt idx="1155">
                  <c:v>5.2679999999999998</c:v>
                </c:pt>
                <c:pt idx="1156">
                  <c:v>5.5090000000000003</c:v>
                </c:pt>
                <c:pt idx="1157">
                  <c:v>5.7619999999999996</c:v>
                </c:pt>
                <c:pt idx="1158">
                  <c:v>5.4249999999999998</c:v>
                </c:pt>
                <c:pt idx="1159">
                  <c:v>5.016</c:v>
                </c:pt>
                <c:pt idx="1160">
                  <c:v>5.2350000000000003</c:v>
                </c:pt>
                <c:pt idx="1161">
                  <c:v>5.0119999999999996</c:v>
                </c:pt>
                <c:pt idx="1162">
                  <c:v>5.2919999999999998</c:v>
                </c:pt>
                <c:pt idx="1163">
                  <c:v>4.2699999999999996</c:v>
                </c:pt>
                <c:pt idx="1164">
                  <c:v>4.8739999999999997</c:v>
                </c:pt>
                <c:pt idx="1165">
                  <c:v>4.4359999999999999</c:v>
                </c:pt>
                <c:pt idx="1166">
                  <c:v>4.9829999999999997</c:v>
                </c:pt>
                <c:pt idx="1167">
                  <c:v>5.2779999999999996</c:v>
                </c:pt>
                <c:pt idx="1168">
                  <c:v>5.4180000000000001</c:v>
                </c:pt>
                <c:pt idx="1169">
                  <c:v>5.7069999999999999</c:v>
                </c:pt>
                <c:pt idx="1170">
                  <c:v>5.641</c:v>
                </c:pt>
                <c:pt idx="1171">
                  <c:v>5.44</c:v>
                </c:pt>
                <c:pt idx="1172">
                  <c:v>6.0270000000000001</c:v>
                </c:pt>
                <c:pt idx="1173">
                  <c:v>5.7969999999999997</c:v>
                </c:pt>
                <c:pt idx="1174">
                  <c:v>5.7729999999999997</c:v>
                </c:pt>
                <c:pt idx="1175">
                  <c:v>5.4059999999999997</c:v>
                </c:pt>
                <c:pt idx="1176">
                  <c:v>5.5449999999999999</c:v>
                </c:pt>
                <c:pt idx="1177">
                  <c:v>5.5570000000000004</c:v>
                </c:pt>
                <c:pt idx="1178">
                  <c:v>5.3860000000000001</c:v>
                </c:pt>
                <c:pt idx="1179">
                  <c:v>5.484</c:v>
                </c:pt>
                <c:pt idx="1180">
                  <c:v>5.2039999999999997</c:v>
                </c:pt>
                <c:pt idx="1181">
                  <c:v>5.5629999999999997</c:v>
                </c:pt>
                <c:pt idx="1182">
                  <c:v>5.3730000000000002</c:v>
                </c:pt>
                <c:pt idx="1183">
                  <c:v>5.5190000000000001</c:v>
                </c:pt>
                <c:pt idx="1184">
                  <c:v>5.375</c:v>
                </c:pt>
                <c:pt idx="1185">
                  <c:v>4.915</c:v>
                </c:pt>
                <c:pt idx="1186">
                  <c:v>4.9210000000000003</c:v>
                </c:pt>
                <c:pt idx="1187">
                  <c:v>4.6829999999999998</c:v>
                </c:pt>
                <c:pt idx="1188">
                  <c:v>4.42</c:v>
                </c:pt>
                <c:pt idx="1189">
                  <c:v>4.4829999999999997</c:v>
                </c:pt>
                <c:pt idx="1190">
                  <c:v>4.8319999999999999</c:v>
                </c:pt>
                <c:pt idx="1191">
                  <c:v>4.3049999999999997</c:v>
                </c:pt>
                <c:pt idx="1192">
                  <c:v>4.3129999999999997</c:v>
                </c:pt>
                <c:pt idx="1193">
                  <c:v>4.3449999999999998</c:v>
                </c:pt>
                <c:pt idx="1194">
                  <c:v>4.7030000000000003</c:v>
                </c:pt>
                <c:pt idx="1195">
                  <c:v>5.0519999999999996</c:v>
                </c:pt>
                <c:pt idx="1196">
                  <c:v>4.79</c:v>
                </c:pt>
                <c:pt idx="1197">
                  <c:v>4.2720000000000002</c:v>
                </c:pt>
                <c:pt idx="1198">
                  <c:v>5.085</c:v>
                </c:pt>
                <c:pt idx="1199">
                  <c:v>4.516</c:v>
                </c:pt>
                <c:pt idx="1200">
                  <c:v>4.3140000000000001</c:v>
                </c:pt>
                <c:pt idx="1201">
                  <c:v>5.3120000000000003</c:v>
                </c:pt>
                <c:pt idx="1202">
                  <c:v>5.4059999999999997</c:v>
                </c:pt>
                <c:pt idx="1203">
                  <c:v>5.62</c:v>
                </c:pt>
                <c:pt idx="1204">
                  <c:v>5.6210000000000004</c:v>
                </c:pt>
                <c:pt idx="1205">
                  <c:v>5.4130000000000003</c:v>
                </c:pt>
                <c:pt idx="1206">
                  <c:v>5.66</c:v>
                </c:pt>
                <c:pt idx="1207">
                  <c:v>5.6120000000000001</c:v>
                </c:pt>
                <c:pt idx="1208">
                  <c:v>5.6310000000000002</c:v>
                </c:pt>
                <c:pt idx="1209">
                  <c:v>5.0279999999999996</c:v>
                </c:pt>
                <c:pt idx="1210">
                  <c:v>5.016</c:v>
                </c:pt>
                <c:pt idx="1211">
                  <c:v>4.9089999999999998</c:v>
                </c:pt>
                <c:pt idx="1212">
                  <c:v>4.758</c:v>
                </c:pt>
                <c:pt idx="1213">
                  <c:v>5.05</c:v>
                </c:pt>
                <c:pt idx="1214">
                  <c:v>4.93</c:v>
                </c:pt>
                <c:pt idx="1215">
                  <c:v>4.5789999999999997</c:v>
                </c:pt>
                <c:pt idx="1216">
                  <c:v>4.665</c:v>
                </c:pt>
                <c:pt idx="1217">
                  <c:v>4.5629999999999997</c:v>
                </c:pt>
                <c:pt idx="1218">
                  <c:v>4.4450000000000003</c:v>
                </c:pt>
                <c:pt idx="1219">
                  <c:v>4.5970000000000004</c:v>
                </c:pt>
                <c:pt idx="1220">
                  <c:v>4.6210000000000004</c:v>
                </c:pt>
                <c:pt idx="1221">
                  <c:v>4.4909999999999997</c:v>
                </c:pt>
                <c:pt idx="1222">
                  <c:v>4.1509999999999998</c:v>
                </c:pt>
                <c:pt idx="1223">
                  <c:v>4.7880000000000003</c:v>
                </c:pt>
                <c:pt idx="1224">
                  <c:v>4.8319999999999999</c:v>
                </c:pt>
                <c:pt idx="1225">
                  <c:v>4.5570000000000004</c:v>
                </c:pt>
                <c:pt idx="1226">
                  <c:v>4.7329999999999997</c:v>
                </c:pt>
                <c:pt idx="1227">
                  <c:v>4.8339999999999996</c:v>
                </c:pt>
                <c:pt idx="1228">
                  <c:v>4.7930000000000001</c:v>
                </c:pt>
                <c:pt idx="1229">
                  <c:v>4.7050000000000001</c:v>
                </c:pt>
                <c:pt idx="1230">
                  <c:v>4.2039999999999997</c:v>
                </c:pt>
                <c:pt idx="1231">
                  <c:v>4.5469999999999997</c:v>
                </c:pt>
                <c:pt idx="1232">
                  <c:v>3.8029999999999999</c:v>
                </c:pt>
                <c:pt idx="1233">
                  <c:v>3.7250000000000001</c:v>
                </c:pt>
                <c:pt idx="1234">
                  <c:v>3.944</c:v>
                </c:pt>
                <c:pt idx="1235">
                  <c:v>3.3479999999999999</c:v>
                </c:pt>
                <c:pt idx="1236">
                  <c:v>3.3439999999999999</c:v>
                </c:pt>
                <c:pt idx="1237">
                  <c:v>3.222</c:v>
                </c:pt>
                <c:pt idx="1238">
                  <c:v>3.1389999999999998</c:v>
                </c:pt>
                <c:pt idx="1239">
                  <c:v>3.0659999999999998</c:v>
                </c:pt>
                <c:pt idx="1240">
                  <c:v>2.7480000000000002</c:v>
                </c:pt>
                <c:pt idx="1241">
                  <c:v>2.9209999999999998</c:v>
                </c:pt>
                <c:pt idx="1242">
                  <c:v>3.1</c:v>
                </c:pt>
                <c:pt idx="1243">
                  <c:v>3.0979999999999999</c:v>
                </c:pt>
                <c:pt idx="1244">
                  <c:v>3.2050000000000001</c:v>
                </c:pt>
                <c:pt idx="1245">
                  <c:v>3.1019999999999999</c:v>
                </c:pt>
                <c:pt idx="1246">
                  <c:v>3.0539999999999998</c:v>
                </c:pt>
                <c:pt idx="1247">
                  <c:v>3.2519999999999998</c:v>
                </c:pt>
                <c:pt idx="1248">
                  <c:v>3.53</c:v>
                </c:pt>
                <c:pt idx="1249">
                  <c:v>3.6880000000000002</c:v>
                </c:pt>
                <c:pt idx="1250">
                  <c:v>3.8340000000000001</c:v>
                </c:pt>
                <c:pt idx="1251">
                  <c:v>3.6179999999999999</c:v>
                </c:pt>
                <c:pt idx="1252">
                  <c:v>3.391</c:v>
                </c:pt>
                <c:pt idx="1253">
                  <c:v>3.0230000000000001</c:v>
                </c:pt>
                <c:pt idx="1254">
                  <c:v>2.9409999999999998</c:v>
                </c:pt>
                <c:pt idx="1255">
                  <c:v>3.1309999999999998</c:v>
                </c:pt>
                <c:pt idx="1256">
                  <c:v>2.823</c:v>
                </c:pt>
                <c:pt idx="1257">
                  <c:v>2.7890000000000001</c:v>
                </c:pt>
                <c:pt idx="1258">
                  <c:v>3.09</c:v>
                </c:pt>
                <c:pt idx="1259">
                  <c:v>3.411</c:v>
                </c:pt>
                <c:pt idx="1260">
                  <c:v>2.8460000000000001</c:v>
                </c:pt>
                <c:pt idx="1261">
                  <c:v>2.4820000000000002</c:v>
                </c:pt>
                <c:pt idx="1262">
                  <c:v>2.2029999999999998</c:v>
                </c:pt>
                <c:pt idx="1263">
                  <c:v>1.998</c:v>
                </c:pt>
                <c:pt idx="1264">
                  <c:v>2.1880000000000002</c:v>
                </c:pt>
                <c:pt idx="1265">
                  <c:v>2.2570000000000001</c:v>
                </c:pt>
                <c:pt idx="1266">
                  <c:v>1.9279999999999999</c:v>
                </c:pt>
                <c:pt idx="1267">
                  <c:v>1.4790000000000001</c:v>
                </c:pt>
                <c:pt idx="1268">
                  <c:v>1.6120000000000001</c:v>
                </c:pt>
                <c:pt idx="1269">
                  <c:v>1.722</c:v>
                </c:pt>
                <c:pt idx="1270">
                  <c:v>2.032</c:v>
                </c:pt>
                <c:pt idx="1271">
                  <c:v>2.722</c:v>
                </c:pt>
                <c:pt idx="1272">
                  <c:v>3.1640000000000001</c:v>
                </c:pt>
                <c:pt idx="1273">
                  <c:v>2.7890000000000001</c:v>
                </c:pt>
                <c:pt idx="1274">
                  <c:v>3.1240000000000001</c:v>
                </c:pt>
                <c:pt idx="1275">
                  <c:v>3.012</c:v>
                </c:pt>
                <c:pt idx="1276">
                  <c:v>3.0430000000000001</c:v>
                </c:pt>
                <c:pt idx="1277">
                  <c:v>2.9540000000000002</c:v>
                </c:pt>
                <c:pt idx="1278">
                  <c:v>2.38</c:v>
                </c:pt>
                <c:pt idx="1279">
                  <c:v>2.7040000000000002</c:v>
                </c:pt>
                <c:pt idx="1280">
                  <c:v>2.2349999999999999</c:v>
                </c:pt>
                <c:pt idx="1281">
                  <c:v>1.833</c:v>
                </c:pt>
                <c:pt idx="1282">
                  <c:v>1.6339999999999999</c:v>
                </c:pt>
                <c:pt idx="1283">
                  <c:v>2.3069999999999999</c:v>
                </c:pt>
                <c:pt idx="1284">
                  <c:v>2.681</c:v>
                </c:pt>
                <c:pt idx="1285">
                  <c:v>2.4420000000000002</c:v>
                </c:pt>
                <c:pt idx="1286">
                  <c:v>1.423</c:v>
                </c:pt>
                <c:pt idx="1287">
                  <c:v>1.708</c:v>
                </c:pt>
                <c:pt idx="1288">
                  <c:v>1.4119999999999999</c:v>
                </c:pt>
                <c:pt idx="1289">
                  <c:v>1.2869999999999999</c:v>
                </c:pt>
                <c:pt idx="1290">
                  <c:v>1.978</c:v>
                </c:pt>
                <c:pt idx="1291">
                  <c:v>1.98</c:v>
                </c:pt>
                <c:pt idx="1292">
                  <c:v>1.4039999999999999</c:v>
                </c:pt>
                <c:pt idx="1293">
                  <c:v>1.3129999999999999</c:v>
                </c:pt>
                <c:pt idx="1294">
                  <c:v>0.99099999999999999</c:v>
                </c:pt>
                <c:pt idx="1295">
                  <c:v>0.96699999999999997</c:v>
                </c:pt>
                <c:pt idx="1296">
                  <c:v>1.2450000000000001</c:v>
                </c:pt>
                <c:pt idx="1297">
                  <c:v>1.4730000000000001</c:v>
                </c:pt>
                <c:pt idx="1298">
                  <c:v>1.258</c:v>
                </c:pt>
                <c:pt idx="1299">
                  <c:v>1.296</c:v>
                </c:pt>
                <c:pt idx="1300">
                  <c:v>1.8540000000000001</c:v>
                </c:pt>
                <c:pt idx="1301">
                  <c:v>2.4140000000000001</c:v>
                </c:pt>
                <c:pt idx="1302">
                  <c:v>2.4489999999999998</c:v>
                </c:pt>
                <c:pt idx="1303">
                  <c:v>2.552</c:v>
                </c:pt>
                <c:pt idx="1304">
                  <c:v>1.371</c:v>
                </c:pt>
                <c:pt idx="1305">
                  <c:v>1.5169999999999999</c:v>
                </c:pt>
                <c:pt idx="1306">
                  <c:v>2.403</c:v>
                </c:pt>
                <c:pt idx="1307">
                  <c:v>2.5720000000000001</c:v>
                </c:pt>
                <c:pt idx="1308">
                  <c:v>2.5489999999999999</c:v>
                </c:pt>
                <c:pt idx="1309">
                  <c:v>2.58</c:v>
                </c:pt>
                <c:pt idx="1310">
                  <c:v>2.5430000000000001</c:v>
                </c:pt>
                <c:pt idx="1311">
                  <c:v>2.2509999999999999</c:v>
                </c:pt>
                <c:pt idx="1312">
                  <c:v>2.2410000000000001</c:v>
                </c:pt>
                <c:pt idx="1313">
                  <c:v>2.395</c:v>
                </c:pt>
                <c:pt idx="1314">
                  <c:v>2.327</c:v>
                </c:pt>
                <c:pt idx="1315">
                  <c:v>2.1760000000000002</c:v>
                </c:pt>
                <c:pt idx="1316">
                  <c:v>1.343</c:v>
                </c:pt>
                <c:pt idx="1317">
                  <c:v>2.0209999999999999</c:v>
                </c:pt>
                <c:pt idx="1318">
                  <c:v>2.0630000000000002</c:v>
                </c:pt>
                <c:pt idx="1319">
                  <c:v>2.2789999999999999</c:v>
                </c:pt>
                <c:pt idx="1320">
                  <c:v>3.2839999999999998</c:v>
                </c:pt>
                <c:pt idx="1321">
                  <c:v>3.024</c:v>
                </c:pt>
                <c:pt idx="1322">
                  <c:v>2.125</c:v>
                </c:pt>
                <c:pt idx="1323">
                  <c:v>1.486</c:v>
                </c:pt>
                <c:pt idx="1324">
                  <c:v>1.8660000000000001</c:v>
                </c:pt>
                <c:pt idx="1325">
                  <c:v>1.54</c:v>
                </c:pt>
                <c:pt idx="1326">
                  <c:v>1.8939999999999999</c:v>
                </c:pt>
                <c:pt idx="1327">
                  <c:v>2.153</c:v>
                </c:pt>
                <c:pt idx="1328">
                  <c:v>1.921</c:v>
                </c:pt>
                <c:pt idx="1329">
                  <c:v>1.7849999999999999</c:v>
                </c:pt>
                <c:pt idx="1330">
                  <c:v>1.8540000000000001</c:v>
                </c:pt>
                <c:pt idx="1331">
                  <c:v>1.772</c:v>
                </c:pt>
                <c:pt idx="1332">
                  <c:v>1.742</c:v>
                </c:pt>
                <c:pt idx="1333">
                  <c:v>1.327</c:v>
                </c:pt>
                <c:pt idx="1334">
                  <c:v>2.5510000000000002</c:v>
                </c:pt>
                <c:pt idx="1335">
                  <c:v>1.613</c:v>
                </c:pt>
                <c:pt idx="1336">
                  <c:v>2.492</c:v>
                </c:pt>
                <c:pt idx="1337">
                  <c:v>3.0289999999999999</c:v>
                </c:pt>
                <c:pt idx="1338">
                  <c:v>3.012</c:v>
                </c:pt>
                <c:pt idx="1339">
                  <c:v>2.762</c:v>
                </c:pt>
                <c:pt idx="1340">
                  <c:v>2.524</c:v>
                </c:pt>
                <c:pt idx="1341">
                  <c:v>3.3140000000000001</c:v>
                </c:pt>
                <c:pt idx="1342">
                  <c:v>3.36</c:v>
                </c:pt>
                <c:pt idx="1343">
                  <c:v>3.5310000000000001</c:v>
                </c:pt>
                <c:pt idx="1344">
                  <c:v>3.202</c:v>
                </c:pt>
                <c:pt idx="1345">
                  <c:v>2.4500000000000002</c:v>
                </c:pt>
                <c:pt idx="1346">
                  <c:v>2.5339999999999998</c:v>
                </c:pt>
                <c:pt idx="1347">
                  <c:v>2.6459999999999999</c:v>
                </c:pt>
                <c:pt idx="1348">
                  <c:v>2.806</c:v>
                </c:pt>
                <c:pt idx="1349">
                  <c:v>2.97</c:v>
                </c:pt>
                <c:pt idx="1350">
                  <c:v>3.3220000000000001</c:v>
                </c:pt>
                <c:pt idx="1351">
                  <c:v>4.4290000000000003</c:v>
                </c:pt>
                <c:pt idx="1352">
                  <c:v>5.0949999999999998</c:v>
                </c:pt>
                <c:pt idx="1353">
                  <c:v>4.93</c:v>
                </c:pt>
                <c:pt idx="1354">
                  <c:v>4.6989999999999998</c:v>
                </c:pt>
                <c:pt idx="1355">
                  <c:v>4.2140000000000004</c:v>
                </c:pt>
                <c:pt idx="1356">
                  <c:v>3.6880000000000002</c:v>
                </c:pt>
                <c:pt idx="1357">
                  <c:v>3.254</c:v>
                </c:pt>
                <c:pt idx="1358">
                  <c:v>2.9910000000000001</c:v>
                </c:pt>
                <c:pt idx="1359">
                  <c:v>2.504</c:v>
                </c:pt>
                <c:pt idx="1360">
                  <c:v>2.2349999999999999</c:v>
                </c:pt>
                <c:pt idx="1361">
                  <c:v>1.764</c:v>
                </c:pt>
                <c:pt idx="1362">
                  <c:v>1.4730000000000001</c:v>
                </c:pt>
                <c:pt idx="1363">
                  <c:v>1.3819999999999999</c:v>
                </c:pt>
                <c:pt idx="1364">
                  <c:v>1.274</c:v>
                </c:pt>
                <c:pt idx="1365">
                  <c:v>0.627</c:v>
                </c:pt>
                <c:pt idx="1366">
                  <c:v>0.64600000000000002</c:v>
                </c:pt>
                <c:pt idx="1367">
                  <c:v>0.29199999999999998</c:v>
                </c:pt>
                <c:pt idx="1368">
                  <c:v>0.69499999999999995</c:v>
                </c:pt>
                <c:pt idx="1369">
                  <c:v>0.78900000000000003</c:v>
                </c:pt>
                <c:pt idx="1370">
                  <c:v>0.70499999999999996</c:v>
                </c:pt>
                <c:pt idx="1371">
                  <c:v>0.42</c:v>
                </c:pt>
                <c:pt idx="1372">
                  <c:v>0.36799999999999999</c:v>
                </c:pt>
                <c:pt idx="1373">
                  <c:v>0.38900000000000001</c:v>
                </c:pt>
                <c:pt idx="1374">
                  <c:v>0.72399999999999998</c:v>
                </c:pt>
                <c:pt idx="1375">
                  <c:v>0.65600000000000003</c:v>
                </c:pt>
                <c:pt idx="1376">
                  <c:v>0.36399999999999999</c:v>
                </c:pt>
                <c:pt idx="1377">
                  <c:v>0.51900000000000002</c:v>
                </c:pt>
                <c:pt idx="1378">
                  <c:v>0.46300000000000002</c:v>
                </c:pt>
                <c:pt idx="1379">
                  <c:v>0.42299999999999999</c:v>
                </c:pt>
                <c:pt idx="1380">
                  <c:v>0.41499999999999998</c:v>
                </c:pt>
                <c:pt idx="1381">
                  <c:v>0.55600000000000005</c:v>
                </c:pt>
                <c:pt idx="1382">
                  <c:v>0.55100000000000005</c:v>
                </c:pt>
                <c:pt idx="1383">
                  <c:v>0.86899999999999999</c:v>
                </c:pt>
                <c:pt idx="1384">
                  <c:v>0.48699999999999999</c:v>
                </c:pt>
                <c:pt idx="1385">
                  <c:v>0.75700000000000001</c:v>
                </c:pt>
                <c:pt idx="1386">
                  <c:v>0.41599999999999998</c:v>
                </c:pt>
                <c:pt idx="1387">
                  <c:v>0.217</c:v>
                </c:pt>
                <c:pt idx="1388">
                  <c:v>0.20100000000000001</c:v>
                </c:pt>
                <c:pt idx="1389">
                  <c:v>0.20399999999999999</c:v>
                </c:pt>
                <c:pt idx="1390">
                  <c:v>0.107</c:v>
                </c:pt>
                <c:pt idx="1391">
                  <c:v>0.15</c:v>
                </c:pt>
                <c:pt idx="1392">
                  <c:v>8.8999999999999996E-2</c:v>
                </c:pt>
                <c:pt idx="1393">
                  <c:v>7.1999999999999995E-2</c:v>
                </c:pt>
                <c:pt idx="1394">
                  <c:v>0.13</c:v>
                </c:pt>
                <c:pt idx="1395">
                  <c:v>0.23100000000000001</c:v>
                </c:pt>
                <c:pt idx="1396">
                  <c:v>0.13300000000000001</c:v>
                </c:pt>
                <c:pt idx="1397">
                  <c:v>0.124</c:v>
                </c:pt>
                <c:pt idx="1398">
                  <c:v>0.14299999999999999</c:v>
                </c:pt>
                <c:pt idx="1399">
                  <c:v>6.9000000000000006E-2</c:v>
                </c:pt>
                <c:pt idx="1400">
                  <c:v>9.7000000000000003E-2</c:v>
                </c:pt>
                <c:pt idx="1401">
                  <c:v>6.8000000000000005E-2</c:v>
                </c:pt>
                <c:pt idx="1402">
                  <c:v>6.6000000000000003E-2</c:v>
                </c:pt>
                <c:pt idx="1403">
                  <c:v>7.0000000000000007E-2</c:v>
                </c:pt>
                <c:pt idx="1404">
                  <c:v>7.8E-2</c:v>
                </c:pt>
                <c:pt idx="1405">
                  <c:v>6.8000000000000005E-2</c:v>
                </c:pt>
                <c:pt idx="1406">
                  <c:v>6.6000000000000003E-2</c:v>
                </c:pt>
                <c:pt idx="1407">
                  <c:v>6.6000000000000003E-2</c:v>
                </c:pt>
                <c:pt idx="1408">
                  <c:v>6.6000000000000003E-2</c:v>
                </c:pt>
                <c:pt idx="1409">
                  <c:v>6.6000000000000003E-2</c:v>
                </c:pt>
                <c:pt idx="1410">
                  <c:v>6.6000000000000003E-2</c:v>
                </c:pt>
                <c:pt idx="1411">
                  <c:v>6.6000000000000003E-2</c:v>
                </c:pt>
                <c:pt idx="1412">
                  <c:v>7.1999999999999995E-2</c:v>
                </c:pt>
                <c:pt idx="1413">
                  <c:v>0.216</c:v>
                </c:pt>
                <c:pt idx="1414">
                  <c:v>0.88600000000000001</c:v>
                </c:pt>
                <c:pt idx="1415">
                  <c:v>1.2789999999999999</c:v>
                </c:pt>
                <c:pt idx="1416">
                  <c:v>1.66</c:v>
                </c:pt>
                <c:pt idx="1417">
                  <c:v>1.052</c:v>
                </c:pt>
                <c:pt idx="1418">
                  <c:v>0.61399999999999999</c:v>
                </c:pt>
                <c:pt idx="1419">
                  <c:v>1.0129999999999999</c:v>
                </c:pt>
                <c:pt idx="1420">
                  <c:v>1.1459999999999999</c:v>
                </c:pt>
                <c:pt idx="1421">
                  <c:v>0.88</c:v>
                </c:pt>
                <c:pt idx="1422">
                  <c:v>0.23899999999999999</c:v>
                </c:pt>
                <c:pt idx="1423">
                  <c:v>0.28299999999999997</c:v>
                </c:pt>
                <c:pt idx="1424">
                  <c:v>0.26900000000000002</c:v>
                </c:pt>
                <c:pt idx="1425">
                  <c:v>7.0999999999999994E-2</c:v>
                </c:pt>
                <c:pt idx="1426">
                  <c:v>6.6000000000000003E-2</c:v>
                </c:pt>
                <c:pt idx="1427">
                  <c:v>6.4000000000000001E-2</c:v>
                </c:pt>
                <c:pt idx="1428">
                  <c:v>6.6000000000000003E-2</c:v>
                </c:pt>
                <c:pt idx="1429">
                  <c:v>6.7000000000000004E-2</c:v>
                </c:pt>
                <c:pt idx="1430">
                  <c:v>6.6000000000000003E-2</c:v>
                </c:pt>
                <c:pt idx="1431">
                  <c:v>6.6000000000000003E-2</c:v>
                </c:pt>
                <c:pt idx="1432">
                  <c:v>6.6000000000000003E-2</c:v>
                </c:pt>
                <c:pt idx="1433">
                  <c:v>6.7000000000000004E-2</c:v>
                </c:pt>
                <c:pt idx="1434">
                  <c:v>6.6000000000000003E-2</c:v>
                </c:pt>
                <c:pt idx="1435">
                  <c:v>6.6000000000000003E-2</c:v>
                </c:pt>
                <c:pt idx="1436">
                  <c:v>6.5000000000000002E-2</c:v>
                </c:pt>
                <c:pt idx="1437">
                  <c:v>6.7000000000000004E-2</c:v>
                </c:pt>
                <c:pt idx="1438">
                  <c:v>6.6000000000000003E-2</c:v>
                </c:pt>
                <c:pt idx="1439">
                  <c:v>6.6000000000000003E-2</c:v>
                </c:pt>
                <c:pt idx="1440">
                  <c:v>6.5000000000000002E-2</c:v>
                </c:pt>
                <c:pt idx="1441">
                  <c:v>6.7000000000000004E-2</c:v>
                </c:pt>
                <c:pt idx="1442">
                  <c:v>6.7000000000000004E-2</c:v>
                </c:pt>
                <c:pt idx="1443">
                  <c:v>6.5000000000000002E-2</c:v>
                </c:pt>
                <c:pt idx="1444">
                  <c:v>6.4000000000000001E-2</c:v>
                </c:pt>
                <c:pt idx="1445">
                  <c:v>6.5000000000000002E-2</c:v>
                </c:pt>
                <c:pt idx="1446">
                  <c:v>6.6000000000000003E-2</c:v>
                </c:pt>
                <c:pt idx="1447">
                  <c:v>6.6000000000000003E-2</c:v>
                </c:pt>
                <c:pt idx="1448">
                  <c:v>6.6000000000000003E-2</c:v>
                </c:pt>
                <c:pt idx="1449">
                  <c:v>6.5000000000000002E-2</c:v>
                </c:pt>
                <c:pt idx="1450">
                  <c:v>6.6000000000000003E-2</c:v>
                </c:pt>
                <c:pt idx="1451">
                  <c:v>6.6000000000000003E-2</c:v>
                </c:pt>
                <c:pt idx="1452">
                  <c:v>6.6000000000000003E-2</c:v>
                </c:pt>
                <c:pt idx="1453">
                  <c:v>6.6000000000000003E-2</c:v>
                </c:pt>
                <c:pt idx="1454">
                  <c:v>6.6000000000000003E-2</c:v>
                </c:pt>
                <c:pt idx="1455">
                  <c:v>6.6000000000000003E-2</c:v>
                </c:pt>
                <c:pt idx="1456">
                  <c:v>6.6000000000000003E-2</c:v>
                </c:pt>
                <c:pt idx="1457">
                  <c:v>6.7000000000000004E-2</c:v>
                </c:pt>
                <c:pt idx="1458">
                  <c:v>6.6000000000000003E-2</c:v>
                </c:pt>
                <c:pt idx="1459">
                  <c:v>6.5000000000000002E-2</c:v>
                </c:pt>
                <c:pt idx="1460">
                  <c:v>6.7000000000000004E-2</c:v>
                </c:pt>
                <c:pt idx="1461">
                  <c:v>6.6000000000000003E-2</c:v>
                </c:pt>
                <c:pt idx="1462">
                  <c:v>6.6000000000000003E-2</c:v>
                </c:pt>
                <c:pt idx="1463">
                  <c:v>6.7000000000000004E-2</c:v>
                </c:pt>
                <c:pt idx="1464">
                  <c:v>6.5000000000000002E-2</c:v>
                </c:pt>
                <c:pt idx="1465">
                  <c:v>6.5000000000000002E-2</c:v>
                </c:pt>
                <c:pt idx="1466">
                  <c:v>6.3E-2</c:v>
                </c:pt>
                <c:pt idx="1467">
                  <c:v>6.3E-2</c:v>
                </c:pt>
                <c:pt idx="1468">
                  <c:v>6.4000000000000001E-2</c:v>
                </c:pt>
                <c:pt idx="1469">
                  <c:v>6.4000000000000001E-2</c:v>
                </c:pt>
                <c:pt idx="1470">
                  <c:v>6.4000000000000001E-2</c:v>
                </c:pt>
                <c:pt idx="1471">
                  <c:v>6.4000000000000001E-2</c:v>
                </c:pt>
                <c:pt idx="1472">
                  <c:v>6.5000000000000002E-2</c:v>
                </c:pt>
                <c:pt idx="1473">
                  <c:v>6.5000000000000002E-2</c:v>
                </c:pt>
                <c:pt idx="1474">
                  <c:v>6.4000000000000001E-2</c:v>
                </c:pt>
                <c:pt idx="1475">
                  <c:v>6.5000000000000002E-2</c:v>
                </c:pt>
                <c:pt idx="1476">
                  <c:v>6.5000000000000002E-2</c:v>
                </c:pt>
                <c:pt idx="1477">
                  <c:v>6.5000000000000002E-2</c:v>
                </c:pt>
                <c:pt idx="1478">
                  <c:v>6.6000000000000003E-2</c:v>
                </c:pt>
                <c:pt idx="1479">
                  <c:v>6.5000000000000002E-2</c:v>
                </c:pt>
                <c:pt idx="1480">
                  <c:v>6.5000000000000002E-2</c:v>
                </c:pt>
                <c:pt idx="1481">
                  <c:v>6.6000000000000003E-2</c:v>
                </c:pt>
                <c:pt idx="1482">
                  <c:v>6.6000000000000003E-2</c:v>
                </c:pt>
                <c:pt idx="1483">
                  <c:v>6.6000000000000003E-2</c:v>
                </c:pt>
                <c:pt idx="1484">
                  <c:v>6.5000000000000002E-2</c:v>
                </c:pt>
                <c:pt idx="1485">
                  <c:v>6.5000000000000002E-2</c:v>
                </c:pt>
                <c:pt idx="1486">
                  <c:v>6.4000000000000001E-2</c:v>
                </c:pt>
                <c:pt idx="1487">
                  <c:v>6.4000000000000001E-2</c:v>
                </c:pt>
                <c:pt idx="1488">
                  <c:v>6.5000000000000002E-2</c:v>
                </c:pt>
                <c:pt idx="1489">
                  <c:v>6.4000000000000001E-2</c:v>
                </c:pt>
                <c:pt idx="1490">
                  <c:v>6.5000000000000002E-2</c:v>
                </c:pt>
                <c:pt idx="1491">
                  <c:v>6.5000000000000002E-2</c:v>
                </c:pt>
                <c:pt idx="1492">
                  <c:v>6.5000000000000002E-2</c:v>
                </c:pt>
                <c:pt idx="1493">
                  <c:v>6.5000000000000002E-2</c:v>
                </c:pt>
                <c:pt idx="1494">
                  <c:v>6.5000000000000002E-2</c:v>
                </c:pt>
                <c:pt idx="1495">
                  <c:v>6.5000000000000002E-2</c:v>
                </c:pt>
                <c:pt idx="1496">
                  <c:v>6.5000000000000002E-2</c:v>
                </c:pt>
                <c:pt idx="1497">
                  <c:v>6.6000000000000003E-2</c:v>
                </c:pt>
                <c:pt idx="1498">
                  <c:v>6.5000000000000002E-2</c:v>
                </c:pt>
                <c:pt idx="1499">
                  <c:v>6.6000000000000003E-2</c:v>
                </c:pt>
                <c:pt idx="1500">
                  <c:v>6.5000000000000002E-2</c:v>
                </c:pt>
                <c:pt idx="1501">
                  <c:v>6.5000000000000002E-2</c:v>
                </c:pt>
                <c:pt idx="1502">
                  <c:v>6.7000000000000004E-2</c:v>
                </c:pt>
                <c:pt idx="1503">
                  <c:v>6.6000000000000003E-2</c:v>
                </c:pt>
                <c:pt idx="1504">
                  <c:v>6.6000000000000003E-2</c:v>
                </c:pt>
                <c:pt idx="1505">
                  <c:v>6.6000000000000003E-2</c:v>
                </c:pt>
                <c:pt idx="1506">
                  <c:v>6.6000000000000003E-2</c:v>
                </c:pt>
                <c:pt idx="1507">
                  <c:v>6.6000000000000003E-2</c:v>
                </c:pt>
                <c:pt idx="1508">
                  <c:v>6.5000000000000002E-2</c:v>
                </c:pt>
                <c:pt idx="1509">
                  <c:v>6.5000000000000002E-2</c:v>
                </c:pt>
                <c:pt idx="1510">
                  <c:v>6.6000000000000003E-2</c:v>
                </c:pt>
                <c:pt idx="1511">
                  <c:v>6.6000000000000003E-2</c:v>
                </c:pt>
                <c:pt idx="1512">
                  <c:v>6.6000000000000003E-2</c:v>
                </c:pt>
                <c:pt idx="1513">
                  <c:v>6.5000000000000002E-2</c:v>
                </c:pt>
                <c:pt idx="1514">
                  <c:v>6.5000000000000002E-2</c:v>
                </c:pt>
                <c:pt idx="1515">
                  <c:v>6.5000000000000002E-2</c:v>
                </c:pt>
                <c:pt idx="1516">
                  <c:v>6.5000000000000002E-2</c:v>
                </c:pt>
                <c:pt idx="1517">
                  <c:v>6.5000000000000002E-2</c:v>
                </c:pt>
                <c:pt idx="1518">
                  <c:v>6.6000000000000003E-2</c:v>
                </c:pt>
                <c:pt idx="1519">
                  <c:v>6.6000000000000003E-2</c:v>
                </c:pt>
                <c:pt idx="1520">
                  <c:v>6.6000000000000003E-2</c:v>
                </c:pt>
                <c:pt idx="1521">
                  <c:v>6.6000000000000003E-2</c:v>
                </c:pt>
                <c:pt idx="1522">
                  <c:v>6.6000000000000003E-2</c:v>
                </c:pt>
                <c:pt idx="1523">
                  <c:v>6.6000000000000003E-2</c:v>
                </c:pt>
                <c:pt idx="1524">
                  <c:v>6.6000000000000003E-2</c:v>
                </c:pt>
                <c:pt idx="1525">
                  <c:v>6.6000000000000003E-2</c:v>
                </c:pt>
                <c:pt idx="1526">
                  <c:v>6.5000000000000002E-2</c:v>
                </c:pt>
                <c:pt idx="1527">
                  <c:v>6.6000000000000003E-2</c:v>
                </c:pt>
                <c:pt idx="1528">
                  <c:v>6.6000000000000003E-2</c:v>
                </c:pt>
                <c:pt idx="1529">
                  <c:v>6.7000000000000004E-2</c:v>
                </c:pt>
                <c:pt idx="1530">
                  <c:v>6.6000000000000003E-2</c:v>
                </c:pt>
                <c:pt idx="1531">
                  <c:v>6.7000000000000004E-2</c:v>
                </c:pt>
                <c:pt idx="1532">
                  <c:v>6.6000000000000003E-2</c:v>
                </c:pt>
                <c:pt idx="1533">
                  <c:v>6.6000000000000003E-2</c:v>
                </c:pt>
                <c:pt idx="1534">
                  <c:v>6.7000000000000004E-2</c:v>
                </c:pt>
                <c:pt idx="1535">
                  <c:v>6.6000000000000003E-2</c:v>
                </c:pt>
                <c:pt idx="1536">
                  <c:v>6.5000000000000002E-2</c:v>
                </c:pt>
                <c:pt idx="1537">
                  <c:v>6.6000000000000003E-2</c:v>
                </c:pt>
                <c:pt idx="1538">
                  <c:v>6.6000000000000003E-2</c:v>
                </c:pt>
                <c:pt idx="1539">
                  <c:v>6.6000000000000003E-2</c:v>
                </c:pt>
                <c:pt idx="1540">
                  <c:v>6.6000000000000003E-2</c:v>
                </c:pt>
                <c:pt idx="1541">
                  <c:v>6.6000000000000003E-2</c:v>
                </c:pt>
                <c:pt idx="1542">
                  <c:v>6.5000000000000002E-2</c:v>
                </c:pt>
                <c:pt idx="1543">
                  <c:v>6.6000000000000003E-2</c:v>
                </c:pt>
                <c:pt idx="1544">
                  <c:v>6.7000000000000004E-2</c:v>
                </c:pt>
                <c:pt idx="1545">
                  <c:v>6.6000000000000003E-2</c:v>
                </c:pt>
                <c:pt idx="1546">
                  <c:v>6.7000000000000004E-2</c:v>
                </c:pt>
                <c:pt idx="1547">
                  <c:v>6.7000000000000004E-2</c:v>
                </c:pt>
                <c:pt idx="1548">
                  <c:v>6.7000000000000004E-2</c:v>
                </c:pt>
                <c:pt idx="1549">
                  <c:v>6.7000000000000004E-2</c:v>
                </c:pt>
                <c:pt idx="1550">
                  <c:v>6.6000000000000003E-2</c:v>
                </c:pt>
                <c:pt idx="1551">
                  <c:v>6.7000000000000004E-2</c:v>
                </c:pt>
                <c:pt idx="1552">
                  <c:v>6.8000000000000005E-2</c:v>
                </c:pt>
                <c:pt idx="1553">
                  <c:v>6.7000000000000004E-2</c:v>
                </c:pt>
                <c:pt idx="1554">
                  <c:v>6.7000000000000004E-2</c:v>
                </c:pt>
                <c:pt idx="1555">
                  <c:v>6.6000000000000003E-2</c:v>
                </c:pt>
                <c:pt idx="1556">
                  <c:v>6.6000000000000003E-2</c:v>
                </c:pt>
                <c:pt idx="1557">
                  <c:v>6.7000000000000004E-2</c:v>
                </c:pt>
                <c:pt idx="1558">
                  <c:v>6.6000000000000003E-2</c:v>
                </c:pt>
                <c:pt idx="1559">
                  <c:v>6.6000000000000003E-2</c:v>
                </c:pt>
                <c:pt idx="1560">
                  <c:v>6.6000000000000003E-2</c:v>
                </c:pt>
                <c:pt idx="1561">
                  <c:v>6.6000000000000003E-2</c:v>
                </c:pt>
                <c:pt idx="1562">
                  <c:v>6.6000000000000003E-2</c:v>
                </c:pt>
                <c:pt idx="1563">
                  <c:v>6.6000000000000003E-2</c:v>
                </c:pt>
                <c:pt idx="1564">
                  <c:v>6.5000000000000002E-2</c:v>
                </c:pt>
                <c:pt idx="1565">
                  <c:v>6.7000000000000004E-2</c:v>
                </c:pt>
                <c:pt idx="1566">
                  <c:v>6.6000000000000003E-2</c:v>
                </c:pt>
                <c:pt idx="1567">
                  <c:v>6.6000000000000003E-2</c:v>
                </c:pt>
                <c:pt idx="1568">
                  <c:v>6.6000000000000003E-2</c:v>
                </c:pt>
                <c:pt idx="1569">
                  <c:v>6.6000000000000003E-2</c:v>
                </c:pt>
                <c:pt idx="1570">
                  <c:v>6.7000000000000004E-2</c:v>
                </c:pt>
                <c:pt idx="1571">
                  <c:v>6.7000000000000004E-2</c:v>
                </c:pt>
                <c:pt idx="1572">
                  <c:v>6.8000000000000005E-2</c:v>
                </c:pt>
                <c:pt idx="1573">
                  <c:v>6.8000000000000005E-2</c:v>
                </c:pt>
                <c:pt idx="1574">
                  <c:v>6.7000000000000004E-2</c:v>
                </c:pt>
                <c:pt idx="1575">
                  <c:v>6.6000000000000003E-2</c:v>
                </c:pt>
                <c:pt idx="1576">
                  <c:v>6.7000000000000004E-2</c:v>
                </c:pt>
                <c:pt idx="1577">
                  <c:v>6.7000000000000004E-2</c:v>
                </c:pt>
                <c:pt idx="1578">
                  <c:v>6.7000000000000004E-2</c:v>
                </c:pt>
                <c:pt idx="1579">
                  <c:v>6.7000000000000004E-2</c:v>
                </c:pt>
                <c:pt idx="1580">
                  <c:v>6.7000000000000004E-2</c:v>
                </c:pt>
                <c:pt idx="1581">
                  <c:v>6.7000000000000004E-2</c:v>
                </c:pt>
                <c:pt idx="1582">
                  <c:v>6.7000000000000004E-2</c:v>
                </c:pt>
                <c:pt idx="1583">
                  <c:v>6.7000000000000004E-2</c:v>
                </c:pt>
                <c:pt idx="1584">
                  <c:v>6.6000000000000003E-2</c:v>
                </c:pt>
                <c:pt idx="1585">
                  <c:v>6.5000000000000002E-2</c:v>
                </c:pt>
                <c:pt idx="1586">
                  <c:v>6.4000000000000001E-2</c:v>
                </c:pt>
                <c:pt idx="1587">
                  <c:v>6.5000000000000002E-2</c:v>
                </c:pt>
                <c:pt idx="1588">
                  <c:v>6.4000000000000001E-2</c:v>
                </c:pt>
                <c:pt idx="1589">
                  <c:v>6.4000000000000001E-2</c:v>
                </c:pt>
                <c:pt idx="1590">
                  <c:v>6.5000000000000002E-2</c:v>
                </c:pt>
                <c:pt idx="1591">
                  <c:v>6.6000000000000003E-2</c:v>
                </c:pt>
                <c:pt idx="1592">
                  <c:v>6.6000000000000003E-2</c:v>
                </c:pt>
                <c:pt idx="1593">
                  <c:v>6.6000000000000003E-2</c:v>
                </c:pt>
                <c:pt idx="1594">
                  <c:v>6.6000000000000003E-2</c:v>
                </c:pt>
                <c:pt idx="1595">
                  <c:v>6.7000000000000004E-2</c:v>
                </c:pt>
                <c:pt idx="1596">
                  <c:v>6.7000000000000004E-2</c:v>
                </c:pt>
                <c:pt idx="1597">
                  <c:v>6.6000000000000003E-2</c:v>
                </c:pt>
                <c:pt idx="1598">
                  <c:v>6.6000000000000003E-2</c:v>
                </c:pt>
                <c:pt idx="1599">
                  <c:v>6.7000000000000004E-2</c:v>
                </c:pt>
                <c:pt idx="1600">
                  <c:v>6.7000000000000004E-2</c:v>
                </c:pt>
                <c:pt idx="1601">
                  <c:v>6.7000000000000004E-2</c:v>
                </c:pt>
                <c:pt idx="1602">
                  <c:v>6.7000000000000004E-2</c:v>
                </c:pt>
                <c:pt idx="1603">
                  <c:v>6.7000000000000004E-2</c:v>
                </c:pt>
                <c:pt idx="1604">
                  <c:v>6.7000000000000004E-2</c:v>
                </c:pt>
                <c:pt idx="1605">
                  <c:v>6.6000000000000003E-2</c:v>
                </c:pt>
                <c:pt idx="1606">
                  <c:v>6.6000000000000003E-2</c:v>
                </c:pt>
                <c:pt idx="1607">
                  <c:v>6.5000000000000002E-2</c:v>
                </c:pt>
                <c:pt idx="1608">
                  <c:v>6.3E-2</c:v>
                </c:pt>
                <c:pt idx="1609">
                  <c:v>6.4000000000000001E-2</c:v>
                </c:pt>
                <c:pt idx="1610">
                  <c:v>6.4000000000000001E-2</c:v>
                </c:pt>
                <c:pt idx="1611">
                  <c:v>6.6000000000000003E-2</c:v>
                </c:pt>
                <c:pt idx="1612">
                  <c:v>6.4000000000000001E-2</c:v>
                </c:pt>
                <c:pt idx="1613">
                  <c:v>6.5000000000000002E-2</c:v>
                </c:pt>
                <c:pt idx="1614">
                  <c:v>6.4000000000000001E-2</c:v>
                </c:pt>
                <c:pt idx="1615">
                  <c:v>6.4000000000000001E-2</c:v>
                </c:pt>
                <c:pt idx="1616">
                  <c:v>6.6000000000000003E-2</c:v>
                </c:pt>
                <c:pt idx="1617">
                  <c:v>6.5000000000000002E-2</c:v>
                </c:pt>
                <c:pt idx="1618">
                  <c:v>6.6000000000000003E-2</c:v>
                </c:pt>
                <c:pt idx="1619">
                  <c:v>6.6000000000000003E-2</c:v>
                </c:pt>
                <c:pt idx="1620">
                  <c:v>6.6000000000000003E-2</c:v>
                </c:pt>
                <c:pt idx="1621">
                  <c:v>6.7000000000000004E-2</c:v>
                </c:pt>
                <c:pt idx="1622">
                  <c:v>6.7000000000000004E-2</c:v>
                </c:pt>
                <c:pt idx="1623">
                  <c:v>6.6000000000000003E-2</c:v>
                </c:pt>
                <c:pt idx="1624">
                  <c:v>6.8000000000000005E-2</c:v>
                </c:pt>
                <c:pt idx="1625">
                  <c:v>6.7000000000000004E-2</c:v>
                </c:pt>
                <c:pt idx="1626">
                  <c:v>6.6000000000000003E-2</c:v>
                </c:pt>
                <c:pt idx="1627">
                  <c:v>6.7000000000000004E-2</c:v>
                </c:pt>
                <c:pt idx="1628">
                  <c:v>6.7000000000000004E-2</c:v>
                </c:pt>
                <c:pt idx="1629">
                  <c:v>6.5000000000000002E-2</c:v>
                </c:pt>
                <c:pt idx="1630">
                  <c:v>6.6000000000000003E-2</c:v>
                </c:pt>
                <c:pt idx="1631">
                  <c:v>6.6000000000000003E-2</c:v>
                </c:pt>
                <c:pt idx="1632">
                  <c:v>6.4000000000000001E-2</c:v>
                </c:pt>
                <c:pt idx="1633">
                  <c:v>6.5000000000000002E-2</c:v>
                </c:pt>
                <c:pt idx="1634">
                  <c:v>0.13600000000000001</c:v>
                </c:pt>
                <c:pt idx="1635">
                  <c:v>6.6000000000000003E-2</c:v>
                </c:pt>
                <c:pt idx="1636">
                  <c:v>6.6000000000000003E-2</c:v>
                </c:pt>
                <c:pt idx="1637">
                  <c:v>6.6000000000000003E-2</c:v>
                </c:pt>
                <c:pt idx="1638">
                  <c:v>6.6000000000000003E-2</c:v>
                </c:pt>
                <c:pt idx="1639">
                  <c:v>6.7000000000000004E-2</c:v>
                </c:pt>
                <c:pt idx="1640">
                  <c:v>6.7000000000000004E-2</c:v>
                </c:pt>
                <c:pt idx="1641">
                  <c:v>6.8000000000000005E-2</c:v>
                </c:pt>
                <c:pt idx="1642">
                  <c:v>6.7000000000000004E-2</c:v>
                </c:pt>
                <c:pt idx="1643">
                  <c:v>6.8000000000000005E-2</c:v>
                </c:pt>
                <c:pt idx="1644">
                  <c:v>6.7000000000000004E-2</c:v>
                </c:pt>
                <c:pt idx="1645">
                  <c:v>6.7000000000000004E-2</c:v>
                </c:pt>
                <c:pt idx="1646">
                  <c:v>6.7000000000000004E-2</c:v>
                </c:pt>
                <c:pt idx="1647">
                  <c:v>6.7000000000000004E-2</c:v>
                </c:pt>
                <c:pt idx="1648">
                  <c:v>6.8000000000000005E-2</c:v>
                </c:pt>
                <c:pt idx="1649">
                  <c:v>6.9000000000000006E-2</c:v>
                </c:pt>
                <c:pt idx="1650">
                  <c:v>6.8000000000000005E-2</c:v>
                </c:pt>
                <c:pt idx="1651">
                  <c:v>6.8000000000000005E-2</c:v>
                </c:pt>
                <c:pt idx="1652">
                  <c:v>6.8000000000000005E-2</c:v>
                </c:pt>
                <c:pt idx="1653">
                  <c:v>6.8000000000000005E-2</c:v>
                </c:pt>
                <c:pt idx="1654">
                  <c:v>6.6000000000000003E-2</c:v>
                </c:pt>
                <c:pt idx="1655">
                  <c:v>0.61399999999999999</c:v>
                </c:pt>
                <c:pt idx="1656">
                  <c:v>6.4000000000000001E-2</c:v>
                </c:pt>
                <c:pt idx="1657">
                  <c:v>6.4000000000000001E-2</c:v>
                </c:pt>
                <c:pt idx="1658">
                  <c:v>6.5000000000000002E-2</c:v>
                </c:pt>
                <c:pt idx="1659">
                  <c:v>6.5000000000000002E-2</c:v>
                </c:pt>
                <c:pt idx="1660">
                  <c:v>6.5000000000000002E-2</c:v>
                </c:pt>
                <c:pt idx="1661">
                  <c:v>6.4000000000000001E-2</c:v>
                </c:pt>
                <c:pt idx="1662">
                  <c:v>6.4000000000000001E-2</c:v>
                </c:pt>
                <c:pt idx="1663">
                  <c:v>6.5000000000000002E-2</c:v>
                </c:pt>
                <c:pt idx="1664">
                  <c:v>6.5000000000000002E-2</c:v>
                </c:pt>
                <c:pt idx="1665">
                  <c:v>6.6000000000000003E-2</c:v>
                </c:pt>
                <c:pt idx="1666">
                  <c:v>6.6000000000000003E-2</c:v>
                </c:pt>
                <c:pt idx="1667">
                  <c:v>6.6000000000000003E-2</c:v>
                </c:pt>
                <c:pt idx="1668">
                  <c:v>6.7000000000000004E-2</c:v>
                </c:pt>
                <c:pt idx="1669">
                  <c:v>6.6000000000000003E-2</c:v>
                </c:pt>
                <c:pt idx="1670">
                  <c:v>6.7000000000000004E-2</c:v>
                </c:pt>
                <c:pt idx="1671">
                  <c:v>6.7000000000000004E-2</c:v>
                </c:pt>
                <c:pt idx="1672">
                  <c:v>6.7000000000000004E-2</c:v>
                </c:pt>
                <c:pt idx="1673">
                  <c:v>6.7000000000000004E-2</c:v>
                </c:pt>
                <c:pt idx="1674">
                  <c:v>6.7000000000000004E-2</c:v>
                </c:pt>
                <c:pt idx="1675">
                  <c:v>6.7000000000000004E-2</c:v>
                </c:pt>
                <c:pt idx="1676">
                  <c:v>6.7000000000000004E-2</c:v>
                </c:pt>
                <c:pt idx="1677">
                  <c:v>6.6000000000000003E-2</c:v>
                </c:pt>
                <c:pt idx="1678">
                  <c:v>6.4000000000000001E-2</c:v>
                </c:pt>
                <c:pt idx="1679">
                  <c:v>6.5000000000000002E-2</c:v>
                </c:pt>
                <c:pt idx="1680">
                  <c:v>6.4000000000000001E-2</c:v>
                </c:pt>
                <c:pt idx="1681">
                  <c:v>6.5000000000000002E-2</c:v>
                </c:pt>
                <c:pt idx="1682">
                  <c:v>6.4000000000000001E-2</c:v>
                </c:pt>
                <c:pt idx="1683">
                  <c:v>6.3E-2</c:v>
                </c:pt>
                <c:pt idx="1684">
                  <c:v>6.5000000000000002E-2</c:v>
                </c:pt>
                <c:pt idx="1685">
                  <c:v>6.6000000000000003E-2</c:v>
                </c:pt>
                <c:pt idx="1686">
                  <c:v>6.6000000000000003E-2</c:v>
                </c:pt>
                <c:pt idx="1687">
                  <c:v>6.7000000000000004E-2</c:v>
                </c:pt>
                <c:pt idx="1688">
                  <c:v>6.7000000000000004E-2</c:v>
                </c:pt>
                <c:pt idx="1689">
                  <c:v>6.7000000000000004E-2</c:v>
                </c:pt>
                <c:pt idx="1690">
                  <c:v>6.6000000000000003E-2</c:v>
                </c:pt>
                <c:pt idx="1691">
                  <c:v>6.7000000000000004E-2</c:v>
                </c:pt>
                <c:pt idx="1692">
                  <c:v>6.7000000000000004E-2</c:v>
                </c:pt>
                <c:pt idx="1693">
                  <c:v>6.7000000000000004E-2</c:v>
                </c:pt>
                <c:pt idx="1694">
                  <c:v>6.8000000000000005E-2</c:v>
                </c:pt>
                <c:pt idx="1695">
                  <c:v>6.8000000000000005E-2</c:v>
                </c:pt>
                <c:pt idx="1696">
                  <c:v>6.8000000000000005E-2</c:v>
                </c:pt>
                <c:pt idx="1697">
                  <c:v>6.7000000000000004E-2</c:v>
                </c:pt>
                <c:pt idx="1698">
                  <c:v>6.8000000000000005E-2</c:v>
                </c:pt>
                <c:pt idx="1699">
                  <c:v>6.8000000000000005E-2</c:v>
                </c:pt>
                <c:pt idx="1700">
                  <c:v>6.7000000000000004E-2</c:v>
                </c:pt>
                <c:pt idx="1701">
                  <c:v>6.8000000000000005E-2</c:v>
                </c:pt>
                <c:pt idx="1702">
                  <c:v>6.7000000000000004E-2</c:v>
                </c:pt>
                <c:pt idx="1703">
                  <c:v>6.6000000000000003E-2</c:v>
                </c:pt>
                <c:pt idx="1704">
                  <c:v>6.5000000000000002E-2</c:v>
                </c:pt>
                <c:pt idx="1705">
                  <c:v>6.3E-2</c:v>
                </c:pt>
                <c:pt idx="1706">
                  <c:v>6.2E-2</c:v>
                </c:pt>
                <c:pt idx="1707">
                  <c:v>6.4000000000000001E-2</c:v>
                </c:pt>
                <c:pt idx="1708">
                  <c:v>6.5000000000000002E-2</c:v>
                </c:pt>
                <c:pt idx="1709">
                  <c:v>6.6000000000000003E-2</c:v>
                </c:pt>
                <c:pt idx="1710">
                  <c:v>6.6000000000000003E-2</c:v>
                </c:pt>
                <c:pt idx="1711">
                  <c:v>6.7000000000000004E-2</c:v>
                </c:pt>
                <c:pt idx="1712">
                  <c:v>6.7000000000000004E-2</c:v>
                </c:pt>
                <c:pt idx="1713">
                  <c:v>6.8000000000000005E-2</c:v>
                </c:pt>
                <c:pt idx="1714">
                  <c:v>6.8000000000000005E-2</c:v>
                </c:pt>
                <c:pt idx="1715">
                  <c:v>6.8000000000000005E-2</c:v>
                </c:pt>
                <c:pt idx="1716">
                  <c:v>6.8000000000000005E-2</c:v>
                </c:pt>
                <c:pt idx="1717">
                  <c:v>6.7000000000000004E-2</c:v>
                </c:pt>
                <c:pt idx="1718">
                  <c:v>6.8000000000000005E-2</c:v>
                </c:pt>
                <c:pt idx="1719">
                  <c:v>6.9000000000000006E-2</c:v>
                </c:pt>
                <c:pt idx="1720">
                  <c:v>6.8000000000000005E-2</c:v>
                </c:pt>
                <c:pt idx="1721">
                  <c:v>6.9000000000000006E-2</c:v>
                </c:pt>
                <c:pt idx="1722">
                  <c:v>6.8000000000000005E-2</c:v>
                </c:pt>
                <c:pt idx="1723">
                  <c:v>6.8000000000000005E-2</c:v>
                </c:pt>
                <c:pt idx="1724">
                  <c:v>6.7000000000000004E-2</c:v>
                </c:pt>
                <c:pt idx="1725">
                  <c:v>6.6000000000000003E-2</c:v>
                </c:pt>
                <c:pt idx="1726">
                  <c:v>6.8000000000000005E-2</c:v>
                </c:pt>
                <c:pt idx="1727">
                  <c:v>6.7000000000000004E-2</c:v>
                </c:pt>
                <c:pt idx="1728">
                  <c:v>6.5000000000000002E-2</c:v>
                </c:pt>
                <c:pt idx="1729">
                  <c:v>6.5000000000000002E-2</c:v>
                </c:pt>
                <c:pt idx="1730">
                  <c:v>6.6000000000000003E-2</c:v>
                </c:pt>
                <c:pt idx="1731">
                  <c:v>6.6000000000000003E-2</c:v>
                </c:pt>
                <c:pt idx="1732">
                  <c:v>6.6000000000000003E-2</c:v>
                </c:pt>
                <c:pt idx="1733">
                  <c:v>6.6000000000000003E-2</c:v>
                </c:pt>
                <c:pt idx="1734">
                  <c:v>6.6000000000000003E-2</c:v>
                </c:pt>
                <c:pt idx="1735">
                  <c:v>6.7000000000000004E-2</c:v>
                </c:pt>
                <c:pt idx="1736">
                  <c:v>6.7000000000000004E-2</c:v>
                </c:pt>
                <c:pt idx="1737">
                  <c:v>6.8000000000000005E-2</c:v>
                </c:pt>
                <c:pt idx="1738">
                  <c:v>6.7000000000000004E-2</c:v>
                </c:pt>
                <c:pt idx="1739">
                  <c:v>6.8000000000000005E-2</c:v>
                </c:pt>
                <c:pt idx="1740">
                  <c:v>6.8000000000000005E-2</c:v>
                </c:pt>
                <c:pt idx="1741">
                  <c:v>6.8000000000000005E-2</c:v>
                </c:pt>
                <c:pt idx="1742">
                  <c:v>6.7000000000000004E-2</c:v>
                </c:pt>
                <c:pt idx="1743">
                  <c:v>6.8000000000000005E-2</c:v>
                </c:pt>
                <c:pt idx="1744">
                  <c:v>6.9000000000000006E-2</c:v>
                </c:pt>
                <c:pt idx="1745">
                  <c:v>6.9000000000000006E-2</c:v>
                </c:pt>
                <c:pt idx="1746">
                  <c:v>7.0000000000000007E-2</c:v>
                </c:pt>
                <c:pt idx="1747">
                  <c:v>6.8000000000000005E-2</c:v>
                </c:pt>
                <c:pt idx="1748">
                  <c:v>6.9000000000000006E-2</c:v>
                </c:pt>
                <c:pt idx="1749">
                  <c:v>6.8000000000000005E-2</c:v>
                </c:pt>
                <c:pt idx="1750">
                  <c:v>6.8000000000000005E-2</c:v>
                </c:pt>
                <c:pt idx="1751">
                  <c:v>6.6000000000000003E-2</c:v>
                </c:pt>
                <c:pt idx="1752">
                  <c:v>6.5000000000000002E-2</c:v>
                </c:pt>
                <c:pt idx="1753">
                  <c:v>6.4000000000000001E-2</c:v>
                </c:pt>
                <c:pt idx="1754">
                  <c:v>6.6000000000000003E-2</c:v>
                </c:pt>
                <c:pt idx="1755">
                  <c:v>6.5000000000000002E-2</c:v>
                </c:pt>
                <c:pt idx="1756">
                  <c:v>6.5000000000000002E-2</c:v>
                </c:pt>
                <c:pt idx="1757">
                  <c:v>9.5000000000000001E-2</c:v>
                </c:pt>
                <c:pt idx="1758">
                  <c:v>6.5000000000000002E-2</c:v>
                </c:pt>
                <c:pt idx="1759">
                  <c:v>6.4000000000000001E-2</c:v>
                </c:pt>
                <c:pt idx="1760">
                  <c:v>6.5000000000000002E-2</c:v>
                </c:pt>
                <c:pt idx="1761">
                  <c:v>6.6000000000000003E-2</c:v>
                </c:pt>
                <c:pt idx="1762">
                  <c:v>6.6000000000000003E-2</c:v>
                </c:pt>
                <c:pt idx="1763">
                  <c:v>6.5000000000000002E-2</c:v>
                </c:pt>
                <c:pt idx="1764">
                  <c:v>6.5000000000000002E-2</c:v>
                </c:pt>
                <c:pt idx="1765">
                  <c:v>7.2999999999999995E-2</c:v>
                </c:pt>
                <c:pt idx="1766">
                  <c:v>6.6000000000000003E-2</c:v>
                </c:pt>
                <c:pt idx="1767">
                  <c:v>6.5000000000000002E-2</c:v>
                </c:pt>
                <c:pt idx="1768">
                  <c:v>1.1080000000000001</c:v>
                </c:pt>
                <c:pt idx="1769">
                  <c:v>0.66500000000000004</c:v>
                </c:pt>
                <c:pt idx="1770">
                  <c:v>2.5529999999999999</c:v>
                </c:pt>
                <c:pt idx="1771">
                  <c:v>2.871</c:v>
                </c:pt>
                <c:pt idx="1772">
                  <c:v>3.8119999999999998</c:v>
                </c:pt>
                <c:pt idx="1773">
                  <c:v>5.3140000000000001</c:v>
                </c:pt>
                <c:pt idx="1774">
                  <c:v>7.6349999999999998</c:v>
                </c:pt>
                <c:pt idx="1775">
                  <c:v>7.7530000000000001</c:v>
                </c:pt>
                <c:pt idx="1776">
                  <c:v>7.3739999999999997</c:v>
                </c:pt>
                <c:pt idx="1777">
                  <c:v>6.1</c:v>
                </c:pt>
                <c:pt idx="1778">
                  <c:v>3.92</c:v>
                </c:pt>
                <c:pt idx="1779">
                  <c:v>4.4550000000000001</c:v>
                </c:pt>
                <c:pt idx="1780">
                  <c:v>4.76</c:v>
                </c:pt>
                <c:pt idx="1781">
                  <c:v>2.0950000000000002</c:v>
                </c:pt>
                <c:pt idx="1782">
                  <c:v>0.96399999999999997</c:v>
                </c:pt>
                <c:pt idx="1783">
                  <c:v>2.133</c:v>
                </c:pt>
                <c:pt idx="1784">
                  <c:v>1.86</c:v>
                </c:pt>
                <c:pt idx="1785">
                  <c:v>1.645</c:v>
                </c:pt>
                <c:pt idx="1786">
                  <c:v>1.0389999999999999</c:v>
                </c:pt>
                <c:pt idx="1787">
                  <c:v>0.505</c:v>
                </c:pt>
                <c:pt idx="1788">
                  <c:v>0.113</c:v>
                </c:pt>
                <c:pt idx="1789">
                  <c:v>6.6000000000000003E-2</c:v>
                </c:pt>
                <c:pt idx="1790">
                  <c:v>6.5000000000000002E-2</c:v>
                </c:pt>
                <c:pt idx="1791">
                  <c:v>6.6000000000000003E-2</c:v>
                </c:pt>
                <c:pt idx="1792">
                  <c:v>6.7000000000000004E-2</c:v>
                </c:pt>
                <c:pt idx="1793">
                  <c:v>6.6000000000000003E-2</c:v>
                </c:pt>
                <c:pt idx="1794">
                  <c:v>0.125</c:v>
                </c:pt>
                <c:pt idx="1795">
                  <c:v>0.95399999999999996</c:v>
                </c:pt>
                <c:pt idx="1796">
                  <c:v>1.3009999999999999</c:v>
                </c:pt>
                <c:pt idx="1797">
                  <c:v>1.0409999999999999</c:v>
                </c:pt>
                <c:pt idx="1798">
                  <c:v>6.5000000000000002E-2</c:v>
                </c:pt>
                <c:pt idx="1799">
                  <c:v>6.6000000000000003E-2</c:v>
                </c:pt>
                <c:pt idx="1800">
                  <c:v>6.5000000000000002E-2</c:v>
                </c:pt>
                <c:pt idx="1801">
                  <c:v>6.5000000000000002E-2</c:v>
                </c:pt>
                <c:pt idx="1802">
                  <c:v>6.6000000000000003E-2</c:v>
                </c:pt>
                <c:pt idx="1803">
                  <c:v>6.6000000000000003E-2</c:v>
                </c:pt>
                <c:pt idx="1804">
                  <c:v>6.7000000000000004E-2</c:v>
                </c:pt>
                <c:pt idx="1805">
                  <c:v>6.6000000000000003E-2</c:v>
                </c:pt>
                <c:pt idx="1806">
                  <c:v>6.6000000000000003E-2</c:v>
                </c:pt>
                <c:pt idx="1807">
                  <c:v>6.5000000000000002E-2</c:v>
                </c:pt>
                <c:pt idx="1808">
                  <c:v>6.6000000000000003E-2</c:v>
                </c:pt>
                <c:pt idx="1809">
                  <c:v>6.6000000000000003E-2</c:v>
                </c:pt>
                <c:pt idx="1810">
                  <c:v>6.7000000000000004E-2</c:v>
                </c:pt>
                <c:pt idx="1811">
                  <c:v>6.7000000000000004E-2</c:v>
                </c:pt>
                <c:pt idx="1812">
                  <c:v>6.6000000000000003E-2</c:v>
                </c:pt>
                <c:pt idx="1813">
                  <c:v>6.8000000000000005E-2</c:v>
                </c:pt>
                <c:pt idx="1814">
                  <c:v>6.7000000000000004E-2</c:v>
                </c:pt>
                <c:pt idx="1815">
                  <c:v>6.7000000000000004E-2</c:v>
                </c:pt>
                <c:pt idx="1816">
                  <c:v>6.7000000000000004E-2</c:v>
                </c:pt>
                <c:pt idx="1817">
                  <c:v>6.7000000000000004E-2</c:v>
                </c:pt>
                <c:pt idx="1818">
                  <c:v>0.14399999999999999</c:v>
                </c:pt>
                <c:pt idx="1819">
                  <c:v>1.0760000000000001</c:v>
                </c:pt>
                <c:pt idx="1820">
                  <c:v>1.401</c:v>
                </c:pt>
                <c:pt idx="1821">
                  <c:v>3.3969999999999998</c:v>
                </c:pt>
                <c:pt idx="1822">
                  <c:v>3.0840000000000001</c:v>
                </c:pt>
                <c:pt idx="1823">
                  <c:v>4.2039999999999997</c:v>
                </c:pt>
                <c:pt idx="1824">
                  <c:v>6.4119999999999999</c:v>
                </c:pt>
                <c:pt idx="1825">
                  <c:v>4.117</c:v>
                </c:pt>
                <c:pt idx="1826">
                  <c:v>4.2859999999999996</c:v>
                </c:pt>
                <c:pt idx="1827">
                  <c:v>2.73</c:v>
                </c:pt>
                <c:pt idx="1828">
                  <c:v>1.252</c:v>
                </c:pt>
                <c:pt idx="1829">
                  <c:v>1.3620000000000001</c:v>
                </c:pt>
                <c:pt idx="1830">
                  <c:v>0.61699999999999999</c:v>
                </c:pt>
                <c:pt idx="1831">
                  <c:v>0.9</c:v>
                </c:pt>
                <c:pt idx="1832">
                  <c:v>4.0730000000000004</c:v>
                </c:pt>
                <c:pt idx="1833">
                  <c:v>3.649</c:v>
                </c:pt>
                <c:pt idx="1834">
                  <c:v>5.2389999999999999</c:v>
                </c:pt>
                <c:pt idx="1835">
                  <c:v>7.2229999999999999</c:v>
                </c:pt>
                <c:pt idx="1836">
                  <c:v>6.0039999999999996</c:v>
                </c:pt>
                <c:pt idx="1837">
                  <c:v>7.0670000000000002</c:v>
                </c:pt>
                <c:pt idx="1838">
                  <c:v>6.7089999999999996</c:v>
                </c:pt>
                <c:pt idx="1839">
                  <c:v>6.5170000000000003</c:v>
                </c:pt>
                <c:pt idx="1840">
                  <c:v>7.1189999999999998</c:v>
                </c:pt>
                <c:pt idx="1841">
                  <c:v>6.891</c:v>
                </c:pt>
                <c:pt idx="1842">
                  <c:v>7.5789999999999997</c:v>
                </c:pt>
                <c:pt idx="1843">
                  <c:v>7.8579999999999997</c:v>
                </c:pt>
                <c:pt idx="1844">
                  <c:v>7.468</c:v>
                </c:pt>
                <c:pt idx="1845">
                  <c:v>6.6470000000000002</c:v>
                </c:pt>
                <c:pt idx="1846">
                  <c:v>8.2650000000000006</c:v>
                </c:pt>
                <c:pt idx="1847">
                  <c:v>8.6050000000000004</c:v>
                </c:pt>
                <c:pt idx="1848">
                  <c:v>8.3170000000000002</c:v>
                </c:pt>
                <c:pt idx="1849">
                  <c:v>7.9649999999999999</c:v>
                </c:pt>
                <c:pt idx="1850">
                  <c:v>7.54</c:v>
                </c:pt>
                <c:pt idx="1851">
                  <c:v>6.9279999999999999</c:v>
                </c:pt>
                <c:pt idx="1852">
                  <c:v>4.2279999999999998</c:v>
                </c:pt>
                <c:pt idx="1853">
                  <c:v>6.9729999999999999</c:v>
                </c:pt>
                <c:pt idx="1854">
                  <c:v>7.32</c:v>
                </c:pt>
                <c:pt idx="1855">
                  <c:v>6.4880000000000004</c:v>
                </c:pt>
                <c:pt idx="1856">
                  <c:v>7.2350000000000003</c:v>
                </c:pt>
                <c:pt idx="1857">
                  <c:v>7.5449999999999999</c:v>
                </c:pt>
                <c:pt idx="1858">
                  <c:v>7.5069999999999997</c:v>
                </c:pt>
                <c:pt idx="1859">
                  <c:v>8.1359999999999992</c:v>
                </c:pt>
                <c:pt idx="1860">
                  <c:v>7.7939999999999996</c:v>
                </c:pt>
                <c:pt idx="1861">
                  <c:v>8.3390000000000004</c:v>
                </c:pt>
                <c:pt idx="1862">
                  <c:v>8.1419999999999995</c:v>
                </c:pt>
                <c:pt idx="1863">
                  <c:v>8.2530000000000001</c:v>
                </c:pt>
                <c:pt idx="1864">
                  <c:v>7.306</c:v>
                </c:pt>
                <c:pt idx="1865">
                  <c:v>7.774</c:v>
                </c:pt>
                <c:pt idx="1866">
                  <c:v>7.9619999999999997</c:v>
                </c:pt>
                <c:pt idx="1867">
                  <c:v>5.7160000000000002</c:v>
                </c:pt>
                <c:pt idx="1868">
                  <c:v>3.7090000000000001</c:v>
                </c:pt>
                <c:pt idx="1869">
                  <c:v>0.85299999999999998</c:v>
                </c:pt>
                <c:pt idx="1870">
                  <c:v>1.0660000000000001</c:v>
                </c:pt>
                <c:pt idx="1871">
                  <c:v>0.70899999999999996</c:v>
                </c:pt>
                <c:pt idx="1872">
                  <c:v>6.7000000000000004E-2</c:v>
                </c:pt>
                <c:pt idx="1873">
                  <c:v>0.27700000000000002</c:v>
                </c:pt>
                <c:pt idx="1874">
                  <c:v>0.13100000000000001</c:v>
                </c:pt>
                <c:pt idx="1875">
                  <c:v>1.472</c:v>
                </c:pt>
                <c:pt idx="1876">
                  <c:v>3.585</c:v>
                </c:pt>
                <c:pt idx="1877">
                  <c:v>1.266</c:v>
                </c:pt>
                <c:pt idx="1878">
                  <c:v>0.151</c:v>
                </c:pt>
                <c:pt idx="1879">
                  <c:v>0.46300000000000002</c:v>
                </c:pt>
                <c:pt idx="1880">
                  <c:v>0.111</c:v>
                </c:pt>
                <c:pt idx="1881">
                  <c:v>0.111</c:v>
                </c:pt>
                <c:pt idx="1882">
                  <c:v>0.32100000000000001</c:v>
                </c:pt>
                <c:pt idx="1883">
                  <c:v>0.56699999999999995</c:v>
                </c:pt>
                <c:pt idx="1884">
                  <c:v>0.26200000000000001</c:v>
                </c:pt>
                <c:pt idx="1885">
                  <c:v>6.6000000000000003E-2</c:v>
                </c:pt>
                <c:pt idx="1886">
                  <c:v>0.2</c:v>
                </c:pt>
                <c:pt idx="1887">
                  <c:v>0.82199999999999995</c:v>
                </c:pt>
                <c:pt idx="1888">
                  <c:v>7.1999999999999995E-2</c:v>
                </c:pt>
                <c:pt idx="1889">
                  <c:v>0.27800000000000002</c:v>
                </c:pt>
                <c:pt idx="1890">
                  <c:v>9.5000000000000001E-2</c:v>
                </c:pt>
                <c:pt idx="1891">
                  <c:v>6.7000000000000004E-2</c:v>
                </c:pt>
                <c:pt idx="1892">
                  <c:v>6.6000000000000003E-2</c:v>
                </c:pt>
                <c:pt idx="1893">
                  <c:v>6.8000000000000005E-2</c:v>
                </c:pt>
                <c:pt idx="1894">
                  <c:v>0.11700000000000001</c:v>
                </c:pt>
                <c:pt idx="1895">
                  <c:v>0.76300000000000001</c:v>
                </c:pt>
                <c:pt idx="1896">
                  <c:v>1.012</c:v>
                </c:pt>
                <c:pt idx="1897">
                  <c:v>6.7000000000000004E-2</c:v>
                </c:pt>
                <c:pt idx="1898">
                  <c:v>6.4000000000000001E-2</c:v>
                </c:pt>
                <c:pt idx="1899">
                  <c:v>6.6000000000000003E-2</c:v>
                </c:pt>
                <c:pt idx="1900">
                  <c:v>3.6030000000000002</c:v>
                </c:pt>
                <c:pt idx="1901">
                  <c:v>3.5230000000000001</c:v>
                </c:pt>
                <c:pt idx="1902">
                  <c:v>3.266</c:v>
                </c:pt>
                <c:pt idx="1903">
                  <c:v>5.6989999999999998</c:v>
                </c:pt>
                <c:pt idx="1904">
                  <c:v>3.69</c:v>
                </c:pt>
                <c:pt idx="1905">
                  <c:v>4.609</c:v>
                </c:pt>
                <c:pt idx="1906">
                  <c:v>2.492</c:v>
                </c:pt>
                <c:pt idx="1907">
                  <c:v>5.7910000000000004</c:v>
                </c:pt>
                <c:pt idx="1908">
                  <c:v>6.0190000000000001</c:v>
                </c:pt>
                <c:pt idx="1909">
                  <c:v>6.1120000000000001</c:v>
                </c:pt>
                <c:pt idx="1910">
                  <c:v>5.0149999999999997</c:v>
                </c:pt>
                <c:pt idx="1911">
                  <c:v>5.5720000000000001</c:v>
                </c:pt>
                <c:pt idx="1912">
                  <c:v>6.375</c:v>
                </c:pt>
                <c:pt idx="1913">
                  <c:v>6.431</c:v>
                </c:pt>
                <c:pt idx="1914">
                  <c:v>5.9950000000000001</c:v>
                </c:pt>
                <c:pt idx="1915">
                  <c:v>4.4960000000000004</c:v>
                </c:pt>
                <c:pt idx="1916">
                  <c:v>2.8620000000000001</c:v>
                </c:pt>
                <c:pt idx="1917">
                  <c:v>5.7839999999999998</c:v>
                </c:pt>
                <c:pt idx="1918">
                  <c:v>4.9109999999999996</c:v>
                </c:pt>
                <c:pt idx="1919">
                  <c:v>7.1559999999999997</c:v>
                </c:pt>
                <c:pt idx="1920">
                  <c:v>6.4509999999999996</c:v>
                </c:pt>
                <c:pt idx="1921">
                  <c:v>6.226</c:v>
                </c:pt>
                <c:pt idx="1922">
                  <c:v>5.806</c:v>
                </c:pt>
                <c:pt idx="1923">
                  <c:v>5.2919999999999998</c:v>
                </c:pt>
                <c:pt idx="1924">
                  <c:v>6.7569999999999997</c:v>
                </c:pt>
                <c:pt idx="1925">
                  <c:v>5.9960000000000004</c:v>
                </c:pt>
                <c:pt idx="1926">
                  <c:v>6.4320000000000004</c:v>
                </c:pt>
                <c:pt idx="1927">
                  <c:v>7.0039999999999996</c:v>
                </c:pt>
                <c:pt idx="1928">
                  <c:v>6.64</c:v>
                </c:pt>
                <c:pt idx="1929">
                  <c:v>6.6470000000000002</c:v>
                </c:pt>
                <c:pt idx="1930">
                  <c:v>6.5129999999999999</c:v>
                </c:pt>
                <c:pt idx="1931">
                  <c:v>7.5730000000000004</c:v>
                </c:pt>
                <c:pt idx="1932">
                  <c:v>7.8849999999999998</c:v>
                </c:pt>
                <c:pt idx="1933">
                  <c:v>7.415</c:v>
                </c:pt>
                <c:pt idx="1934">
                  <c:v>6.2859999999999996</c:v>
                </c:pt>
                <c:pt idx="1935">
                  <c:v>7.02</c:v>
                </c:pt>
                <c:pt idx="1936">
                  <c:v>7.1180000000000003</c:v>
                </c:pt>
                <c:pt idx="1937">
                  <c:v>7.5220000000000002</c:v>
                </c:pt>
                <c:pt idx="1938">
                  <c:v>7.3959999999999999</c:v>
                </c:pt>
                <c:pt idx="1939">
                  <c:v>5.4630000000000001</c:v>
                </c:pt>
                <c:pt idx="1940">
                  <c:v>5.8120000000000003</c:v>
                </c:pt>
                <c:pt idx="1941">
                  <c:v>6.05</c:v>
                </c:pt>
                <c:pt idx="1942">
                  <c:v>6.0730000000000004</c:v>
                </c:pt>
                <c:pt idx="1943">
                  <c:v>7.9820000000000002</c:v>
                </c:pt>
                <c:pt idx="1944">
                  <c:v>8.1989999999999998</c:v>
                </c:pt>
                <c:pt idx="1945">
                  <c:v>7.34</c:v>
                </c:pt>
                <c:pt idx="1946">
                  <c:v>7.8029999999999999</c:v>
                </c:pt>
                <c:pt idx="1947">
                  <c:v>7.14</c:v>
                </c:pt>
                <c:pt idx="1948">
                  <c:v>5.6440000000000001</c:v>
                </c:pt>
                <c:pt idx="1949">
                  <c:v>6.0049999999999999</c:v>
                </c:pt>
                <c:pt idx="1950">
                  <c:v>6.9720000000000004</c:v>
                </c:pt>
                <c:pt idx="1951">
                  <c:v>6.7789999999999999</c:v>
                </c:pt>
                <c:pt idx="1952">
                  <c:v>6.1239999999999997</c:v>
                </c:pt>
                <c:pt idx="1953">
                  <c:v>6.9370000000000003</c:v>
                </c:pt>
                <c:pt idx="1954">
                  <c:v>6.7690000000000001</c:v>
                </c:pt>
                <c:pt idx="1955">
                  <c:v>7.0350000000000001</c:v>
                </c:pt>
                <c:pt idx="1956">
                  <c:v>7.6260000000000003</c:v>
                </c:pt>
                <c:pt idx="1957">
                  <c:v>7.1749999999999998</c:v>
                </c:pt>
                <c:pt idx="1958">
                  <c:v>6.383</c:v>
                </c:pt>
                <c:pt idx="1959">
                  <c:v>6.4770000000000003</c:v>
                </c:pt>
                <c:pt idx="1960">
                  <c:v>6.532</c:v>
                </c:pt>
                <c:pt idx="1961">
                  <c:v>6.7039999999999997</c:v>
                </c:pt>
                <c:pt idx="1962">
                  <c:v>5.5810000000000004</c:v>
                </c:pt>
                <c:pt idx="1963">
                  <c:v>5.3940000000000001</c:v>
                </c:pt>
                <c:pt idx="1964">
                  <c:v>7</c:v>
                </c:pt>
                <c:pt idx="1965">
                  <c:v>7.1109999999999998</c:v>
                </c:pt>
                <c:pt idx="1966">
                  <c:v>6.6829999999999998</c:v>
                </c:pt>
                <c:pt idx="1967">
                  <c:v>6.1769999999999996</c:v>
                </c:pt>
                <c:pt idx="1968">
                  <c:v>7.0019999999999998</c:v>
                </c:pt>
                <c:pt idx="1969">
                  <c:v>6.0019999999999998</c:v>
                </c:pt>
                <c:pt idx="1970">
                  <c:v>7.2489999999999997</c:v>
                </c:pt>
                <c:pt idx="1971">
                  <c:v>5.2480000000000002</c:v>
                </c:pt>
                <c:pt idx="1972">
                  <c:v>4.5359999999999996</c:v>
                </c:pt>
                <c:pt idx="1973">
                  <c:v>7.4089999999999998</c:v>
                </c:pt>
                <c:pt idx="1974">
                  <c:v>6.16</c:v>
                </c:pt>
                <c:pt idx="1975">
                  <c:v>7.0990000000000002</c:v>
                </c:pt>
                <c:pt idx="1976">
                  <c:v>7.9420000000000002</c:v>
                </c:pt>
                <c:pt idx="1977">
                  <c:v>6.4850000000000003</c:v>
                </c:pt>
                <c:pt idx="1978">
                  <c:v>7.742</c:v>
                </c:pt>
                <c:pt idx="1979">
                  <c:v>7.0309999999999997</c:v>
                </c:pt>
                <c:pt idx="1980">
                  <c:v>7.4160000000000004</c:v>
                </c:pt>
                <c:pt idx="1981">
                  <c:v>5.5640000000000001</c:v>
                </c:pt>
                <c:pt idx="1982">
                  <c:v>6.351</c:v>
                </c:pt>
                <c:pt idx="1983">
                  <c:v>5.2770000000000001</c:v>
                </c:pt>
                <c:pt idx="1984">
                  <c:v>6.1</c:v>
                </c:pt>
                <c:pt idx="1985">
                  <c:v>6.0720000000000001</c:v>
                </c:pt>
                <c:pt idx="1986">
                  <c:v>5.7140000000000004</c:v>
                </c:pt>
                <c:pt idx="1987">
                  <c:v>5.49</c:v>
                </c:pt>
                <c:pt idx="1988">
                  <c:v>7.61</c:v>
                </c:pt>
                <c:pt idx="1989">
                  <c:v>5.9640000000000004</c:v>
                </c:pt>
                <c:pt idx="1990">
                  <c:v>5.7489999999999997</c:v>
                </c:pt>
                <c:pt idx="1991">
                  <c:v>6.5030000000000001</c:v>
                </c:pt>
                <c:pt idx="1992">
                  <c:v>6.6970000000000001</c:v>
                </c:pt>
                <c:pt idx="1993">
                  <c:v>7.4</c:v>
                </c:pt>
                <c:pt idx="1994">
                  <c:v>7.359</c:v>
                </c:pt>
                <c:pt idx="1995">
                  <c:v>7.4509999999999996</c:v>
                </c:pt>
                <c:pt idx="1996">
                  <c:v>7.0289999999999999</c:v>
                </c:pt>
                <c:pt idx="1997">
                  <c:v>8.2089999999999996</c:v>
                </c:pt>
                <c:pt idx="1998">
                  <c:v>7.9489999999999998</c:v>
                </c:pt>
                <c:pt idx="1999">
                  <c:v>8.3040000000000003</c:v>
                </c:pt>
                <c:pt idx="2000">
                  <c:v>6.9210000000000003</c:v>
                </c:pt>
                <c:pt idx="2001">
                  <c:v>8.0510000000000002</c:v>
                </c:pt>
                <c:pt idx="2002">
                  <c:v>7.7539999999999996</c:v>
                </c:pt>
                <c:pt idx="2003">
                  <c:v>7.0890000000000004</c:v>
                </c:pt>
                <c:pt idx="2004">
                  <c:v>6.0069999999999997</c:v>
                </c:pt>
                <c:pt idx="2005">
                  <c:v>7.4779999999999998</c:v>
                </c:pt>
                <c:pt idx="2006">
                  <c:v>7.1440000000000001</c:v>
                </c:pt>
                <c:pt idx="2007">
                  <c:v>6.9470000000000001</c:v>
                </c:pt>
                <c:pt idx="2008">
                  <c:v>7.0860000000000003</c:v>
                </c:pt>
                <c:pt idx="2009">
                  <c:v>7.7380000000000004</c:v>
                </c:pt>
                <c:pt idx="2010">
                  <c:v>7.952</c:v>
                </c:pt>
                <c:pt idx="2011">
                  <c:v>5.7489999999999997</c:v>
                </c:pt>
                <c:pt idx="2012">
                  <c:v>5.07</c:v>
                </c:pt>
                <c:pt idx="2013">
                  <c:v>6.5250000000000004</c:v>
                </c:pt>
                <c:pt idx="2014">
                  <c:v>6.8150000000000004</c:v>
                </c:pt>
                <c:pt idx="2015">
                  <c:v>7.2789999999999999</c:v>
                </c:pt>
                <c:pt idx="2016">
                  <c:v>7.3440000000000003</c:v>
                </c:pt>
                <c:pt idx="2017">
                  <c:v>6.1349999999999998</c:v>
                </c:pt>
                <c:pt idx="2018">
                  <c:v>6.6529999999999996</c:v>
                </c:pt>
                <c:pt idx="2019">
                  <c:v>4.9160000000000004</c:v>
                </c:pt>
                <c:pt idx="2020">
                  <c:v>6.15</c:v>
                </c:pt>
                <c:pt idx="2021">
                  <c:v>6.6689999999999996</c:v>
                </c:pt>
                <c:pt idx="2022">
                  <c:v>5.976</c:v>
                </c:pt>
                <c:pt idx="2023">
                  <c:v>7.95</c:v>
                </c:pt>
                <c:pt idx="2024">
                  <c:v>6.1689999999999996</c:v>
                </c:pt>
                <c:pt idx="2025">
                  <c:v>7.7210000000000001</c:v>
                </c:pt>
                <c:pt idx="2026">
                  <c:v>6.5229999999999997</c:v>
                </c:pt>
                <c:pt idx="2027">
                  <c:v>6.7</c:v>
                </c:pt>
                <c:pt idx="2028">
                  <c:v>6.141</c:v>
                </c:pt>
                <c:pt idx="2029">
                  <c:v>6.1239999999999997</c:v>
                </c:pt>
                <c:pt idx="2030">
                  <c:v>7.0350000000000001</c:v>
                </c:pt>
                <c:pt idx="2031">
                  <c:v>5.8369999999999997</c:v>
                </c:pt>
                <c:pt idx="2032">
                  <c:v>6.2140000000000004</c:v>
                </c:pt>
                <c:pt idx="2033">
                  <c:v>5.7960000000000003</c:v>
                </c:pt>
                <c:pt idx="2034">
                  <c:v>5.9989999999999997</c:v>
                </c:pt>
                <c:pt idx="2035">
                  <c:v>5.6790000000000003</c:v>
                </c:pt>
                <c:pt idx="2036">
                  <c:v>4.24</c:v>
                </c:pt>
                <c:pt idx="2037">
                  <c:v>3.0249999999999999</c:v>
                </c:pt>
                <c:pt idx="2038">
                  <c:v>3.3140000000000001</c:v>
                </c:pt>
                <c:pt idx="2039">
                  <c:v>2.375</c:v>
                </c:pt>
                <c:pt idx="2040">
                  <c:v>5.15</c:v>
                </c:pt>
                <c:pt idx="2041">
                  <c:v>4.5919999999999996</c:v>
                </c:pt>
                <c:pt idx="2042">
                  <c:v>5.1550000000000002</c:v>
                </c:pt>
                <c:pt idx="2043">
                  <c:v>4.6280000000000001</c:v>
                </c:pt>
                <c:pt idx="2044">
                  <c:v>6.3639999999999999</c:v>
                </c:pt>
                <c:pt idx="2045">
                  <c:v>5.2030000000000003</c:v>
                </c:pt>
                <c:pt idx="2046">
                  <c:v>5.1239999999999997</c:v>
                </c:pt>
                <c:pt idx="2047">
                  <c:v>3.907</c:v>
                </c:pt>
                <c:pt idx="2048">
                  <c:v>4.9720000000000004</c:v>
                </c:pt>
                <c:pt idx="2049">
                  <c:v>4.6689999999999996</c:v>
                </c:pt>
                <c:pt idx="2050">
                  <c:v>4.6349999999999998</c:v>
                </c:pt>
                <c:pt idx="2051">
                  <c:v>3.9279999999999999</c:v>
                </c:pt>
                <c:pt idx="2052">
                  <c:v>5.484</c:v>
                </c:pt>
                <c:pt idx="2053">
                  <c:v>4.0919999999999996</c:v>
                </c:pt>
                <c:pt idx="2054">
                  <c:v>5.2679999999999998</c:v>
                </c:pt>
                <c:pt idx="2055">
                  <c:v>4.8230000000000004</c:v>
                </c:pt>
                <c:pt idx="2056">
                  <c:v>6.3019999999999996</c:v>
                </c:pt>
                <c:pt idx="2057">
                  <c:v>6.68</c:v>
                </c:pt>
                <c:pt idx="2058">
                  <c:v>6.5839999999999996</c:v>
                </c:pt>
                <c:pt idx="2059">
                  <c:v>6.4859999999999998</c:v>
                </c:pt>
                <c:pt idx="2060">
                  <c:v>6.3609999999999998</c:v>
                </c:pt>
                <c:pt idx="2061">
                  <c:v>6.9480000000000004</c:v>
                </c:pt>
                <c:pt idx="2062">
                  <c:v>6.4580000000000002</c:v>
                </c:pt>
                <c:pt idx="2063">
                  <c:v>6.7</c:v>
                </c:pt>
                <c:pt idx="2064">
                  <c:v>7.4180000000000001</c:v>
                </c:pt>
                <c:pt idx="2065">
                  <c:v>6.734</c:v>
                </c:pt>
                <c:pt idx="2066">
                  <c:v>7.7430000000000003</c:v>
                </c:pt>
                <c:pt idx="2067">
                  <c:v>8.06</c:v>
                </c:pt>
                <c:pt idx="2068">
                  <c:v>4.9790000000000001</c:v>
                </c:pt>
                <c:pt idx="2069">
                  <c:v>7.6680000000000001</c:v>
                </c:pt>
                <c:pt idx="2070">
                  <c:v>7.1479999999999997</c:v>
                </c:pt>
                <c:pt idx="2071">
                  <c:v>6.0030000000000001</c:v>
                </c:pt>
                <c:pt idx="2072">
                  <c:v>6.7089999999999996</c:v>
                </c:pt>
                <c:pt idx="2073">
                  <c:v>7.6050000000000004</c:v>
                </c:pt>
                <c:pt idx="2074">
                  <c:v>7.2050000000000001</c:v>
                </c:pt>
                <c:pt idx="2075">
                  <c:v>6.9290000000000003</c:v>
                </c:pt>
                <c:pt idx="2076">
                  <c:v>7.9249999999999998</c:v>
                </c:pt>
                <c:pt idx="2077">
                  <c:v>7.2560000000000002</c:v>
                </c:pt>
                <c:pt idx="2078">
                  <c:v>5.9249999999999998</c:v>
                </c:pt>
                <c:pt idx="2079">
                  <c:v>7.71</c:v>
                </c:pt>
                <c:pt idx="2080">
                  <c:v>7.2640000000000002</c:v>
                </c:pt>
                <c:pt idx="2081">
                  <c:v>7.05</c:v>
                </c:pt>
                <c:pt idx="2082">
                  <c:v>6.1379999999999999</c:v>
                </c:pt>
                <c:pt idx="2083">
                  <c:v>5.5960000000000001</c:v>
                </c:pt>
                <c:pt idx="2084">
                  <c:v>5.4649999999999999</c:v>
                </c:pt>
                <c:pt idx="2085">
                  <c:v>6.7</c:v>
                </c:pt>
                <c:pt idx="2086">
                  <c:v>7.2930000000000001</c:v>
                </c:pt>
                <c:pt idx="2087">
                  <c:v>8.1649999999999991</c:v>
                </c:pt>
                <c:pt idx="2088">
                  <c:v>7.8170000000000002</c:v>
                </c:pt>
                <c:pt idx="2089">
                  <c:v>8.2240000000000002</c:v>
                </c:pt>
                <c:pt idx="2090">
                  <c:v>8.6289999999999996</c:v>
                </c:pt>
                <c:pt idx="2091">
                  <c:v>8.4060000000000006</c:v>
                </c:pt>
                <c:pt idx="2092">
                  <c:v>7.7670000000000003</c:v>
                </c:pt>
                <c:pt idx="2093">
                  <c:v>7.7089999999999996</c:v>
                </c:pt>
                <c:pt idx="2094">
                  <c:v>8.4049999999999994</c:v>
                </c:pt>
                <c:pt idx="2095">
                  <c:v>6.8259999999999996</c:v>
                </c:pt>
                <c:pt idx="2096">
                  <c:v>5.1520000000000001</c:v>
                </c:pt>
                <c:pt idx="2097">
                  <c:v>6.9729999999999999</c:v>
                </c:pt>
                <c:pt idx="2098">
                  <c:v>6.9279999999999999</c:v>
                </c:pt>
                <c:pt idx="2099">
                  <c:v>7.8360000000000003</c:v>
                </c:pt>
                <c:pt idx="2100">
                  <c:v>6.6360000000000001</c:v>
                </c:pt>
                <c:pt idx="2101">
                  <c:v>6.7919999999999998</c:v>
                </c:pt>
                <c:pt idx="2102">
                  <c:v>5.9340000000000002</c:v>
                </c:pt>
                <c:pt idx="2103">
                  <c:v>7.0860000000000003</c:v>
                </c:pt>
                <c:pt idx="2104">
                  <c:v>6.3540000000000001</c:v>
                </c:pt>
                <c:pt idx="2105">
                  <c:v>5.2949999999999999</c:v>
                </c:pt>
                <c:pt idx="2106">
                  <c:v>5.2510000000000003</c:v>
                </c:pt>
                <c:pt idx="2107">
                  <c:v>5.8570000000000002</c:v>
                </c:pt>
                <c:pt idx="2108">
                  <c:v>4.1970000000000001</c:v>
                </c:pt>
                <c:pt idx="2109">
                  <c:v>5.0510000000000002</c:v>
                </c:pt>
                <c:pt idx="2110">
                  <c:v>4.5970000000000004</c:v>
                </c:pt>
                <c:pt idx="2111">
                  <c:v>5.4569999999999999</c:v>
                </c:pt>
                <c:pt idx="2112">
                  <c:v>5.827</c:v>
                </c:pt>
                <c:pt idx="2113">
                  <c:v>3.6709999999999998</c:v>
                </c:pt>
                <c:pt idx="2114">
                  <c:v>4.0650000000000004</c:v>
                </c:pt>
                <c:pt idx="2115">
                  <c:v>5.2290000000000001</c:v>
                </c:pt>
                <c:pt idx="2116">
                  <c:v>7.0010000000000003</c:v>
                </c:pt>
                <c:pt idx="2117">
                  <c:v>6.0839999999999996</c:v>
                </c:pt>
                <c:pt idx="2118">
                  <c:v>5.8369999999999997</c:v>
                </c:pt>
                <c:pt idx="2119">
                  <c:v>5.5970000000000004</c:v>
                </c:pt>
                <c:pt idx="2120">
                  <c:v>5.9630000000000001</c:v>
                </c:pt>
                <c:pt idx="2121">
                  <c:v>5.0449999999999999</c:v>
                </c:pt>
                <c:pt idx="2122">
                  <c:v>6.7610000000000001</c:v>
                </c:pt>
                <c:pt idx="2123">
                  <c:v>5.7610000000000001</c:v>
                </c:pt>
                <c:pt idx="2124">
                  <c:v>5.9569999999999999</c:v>
                </c:pt>
                <c:pt idx="2125">
                  <c:v>7.2439999999999998</c:v>
                </c:pt>
                <c:pt idx="2126">
                  <c:v>6.8609999999999998</c:v>
                </c:pt>
                <c:pt idx="2127">
                  <c:v>7.3449999999999998</c:v>
                </c:pt>
                <c:pt idx="2128">
                  <c:v>7.2089999999999996</c:v>
                </c:pt>
                <c:pt idx="2129">
                  <c:v>7.2720000000000002</c:v>
                </c:pt>
                <c:pt idx="2130">
                  <c:v>7.8220000000000001</c:v>
                </c:pt>
                <c:pt idx="2131">
                  <c:v>8.0749999999999993</c:v>
                </c:pt>
                <c:pt idx="2132">
                  <c:v>8.9710000000000001</c:v>
                </c:pt>
                <c:pt idx="2133">
                  <c:v>8.6110000000000007</c:v>
                </c:pt>
                <c:pt idx="2134">
                  <c:v>9.08</c:v>
                </c:pt>
                <c:pt idx="2135">
                  <c:v>9.0939999999999994</c:v>
                </c:pt>
                <c:pt idx="2136">
                  <c:v>8.9339999999999993</c:v>
                </c:pt>
                <c:pt idx="2137">
                  <c:v>9.0340000000000007</c:v>
                </c:pt>
                <c:pt idx="2138">
                  <c:v>9.2100000000000009</c:v>
                </c:pt>
                <c:pt idx="2139">
                  <c:v>9.1289999999999996</c:v>
                </c:pt>
                <c:pt idx="2140">
                  <c:v>9.1460000000000008</c:v>
                </c:pt>
                <c:pt idx="2141">
                  <c:v>8.93</c:v>
                </c:pt>
                <c:pt idx="2142">
                  <c:v>8.9540000000000006</c:v>
                </c:pt>
                <c:pt idx="2143">
                  <c:v>8.89</c:v>
                </c:pt>
                <c:pt idx="2144">
                  <c:v>8.7420000000000009</c:v>
                </c:pt>
                <c:pt idx="2145">
                  <c:v>8.77</c:v>
                </c:pt>
                <c:pt idx="2146">
                  <c:v>8.6690000000000005</c:v>
                </c:pt>
                <c:pt idx="2147">
                  <c:v>8.75</c:v>
                </c:pt>
                <c:pt idx="2148">
                  <c:v>8.1829999999999998</c:v>
                </c:pt>
                <c:pt idx="2149">
                  <c:v>7.9779999999999998</c:v>
                </c:pt>
                <c:pt idx="2150">
                  <c:v>7.593</c:v>
                </c:pt>
                <c:pt idx="2151">
                  <c:v>8.17</c:v>
                </c:pt>
                <c:pt idx="2152">
                  <c:v>7.5830000000000002</c:v>
                </c:pt>
                <c:pt idx="2153">
                  <c:v>7.4710000000000001</c:v>
                </c:pt>
                <c:pt idx="2154">
                  <c:v>7.0789999999999997</c:v>
                </c:pt>
                <c:pt idx="2155">
                  <c:v>6.5259999999999998</c:v>
                </c:pt>
                <c:pt idx="2156">
                  <c:v>7.15</c:v>
                </c:pt>
                <c:pt idx="2157">
                  <c:v>6.7160000000000002</c:v>
                </c:pt>
                <c:pt idx="2158">
                  <c:v>6.3940000000000001</c:v>
                </c:pt>
                <c:pt idx="2159">
                  <c:v>5.718</c:v>
                </c:pt>
                <c:pt idx="2160">
                  <c:v>7.0640000000000001</c:v>
                </c:pt>
                <c:pt idx="2161">
                  <c:v>3.1619999999999999</c:v>
                </c:pt>
                <c:pt idx="2162">
                  <c:v>7.5350000000000001</c:v>
                </c:pt>
                <c:pt idx="2163">
                  <c:v>6.9969999999999999</c:v>
                </c:pt>
                <c:pt idx="2164">
                  <c:v>6.915</c:v>
                </c:pt>
                <c:pt idx="2165">
                  <c:v>6.65</c:v>
                </c:pt>
                <c:pt idx="2166">
                  <c:v>6.9050000000000002</c:v>
                </c:pt>
                <c:pt idx="2167">
                  <c:v>6.9169999999999998</c:v>
                </c:pt>
                <c:pt idx="2168">
                  <c:v>6.91</c:v>
                </c:pt>
                <c:pt idx="2169">
                  <c:v>6.2729999999999997</c:v>
                </c:pt>
                <c:pt idx="2170">
                  <c:v>6.7679999999999998</c:v>
                </c:pt>
                <c:pt idx="2171">
                  <c:v>6.2279999999999998</c:v>
                </c:pt>
                <c:pt idx="2172">
                  <c:v>6.5380000000000003</c:v>
                </c:pt>
                <c:pt idx="2173">
                  <c:v>6.4260000000000002</c:v>
                </c:pt>
                <c:pt idx="2174">
                  <c:v>5.9180000000000001</c:v>
                </c:pt>
                <c:pt idx="2175">
                  <c:v>6.085</c:v>
                </c:pt>
                <c:pt idx="2176">
                  <c:v>5.7110000000000003</c:v>
                </c:pt>
                <c:pt idx="2177">
                  <c:v>5.4480000000000004</c:v>
                </c:pt>
                <c:pt idx="2178">
                  <c:v>6.3689999999999998</c:v>
                </c:pt>
                <c:pt idx="2179">
                  <c:v>4.5129999999999999</c:v>
                </c:pt>
                <c:pt idx="2180">
                  <c:v>3.891</c:v>
                </c:pt>
                <c:pt idx="2181">
                  <c:v>4.3869999999999996</c:v>
                </c:pt>
                <c:pt idx="2182">
                  <c:v>5.5369999999999999</c:v>
                </c:pt>
                <c:pt idx="2183">
                  <c:v>7.319</c:v>
                </c:pt>
                <c:pt idx="2184">
                  <c:v>6.4889999999999999</c:v>
                </c:pt>
                <c:pt idx="2185">
                  <c:v>6.1040000000000001</c:v>
                </c:pt>
                <c:pt idx="2186">
                  <c:v>5.165</c:v>
                </c:pt>
                <c:pt idx="2187">
                  <c:v>5.34</c:v>
                </c:pt>
                <c:pt idx="2188">
                  <c:v>6.0179999999999998</c:v>
                </c:pt>
                <c:pt idx="2189">
                  <c:v>5.6239999999999997</c:v>
                </c:pt>
                <c:pt idx="2190">
                  <c:v>6.5380000000000003</c:v>
                </c:pt>
                <c:pt idx="2191">
                  <c:v>6.8010000000000002</c:v>
                </c:pt>
                <c:pt idx="2192">
                  <c:v>6.3330000000000002</c:v>
                </c:pt>
                <c:pt idx="2193">
                  <c:v>7.4</c:v>
                </c:pt>
                <c:pt idx="2194">
                  <c:v>6.4050000000000002</c:v>
                </c:pt>
                <c:pt idx="2195">
                  <c:v>5.6639999999999997</c:v>
                </c:pt>
                <c:pt idx="2196">
                  <c:v>4.8819999999999997</c:v>
                </c:pt>
                <c:pt idx="2197">
                  <c:v>4.1340000000000003</c:v>
                </c:pt>
                <c:pt idx="2198">
                  <c:v>6.3129999999999997</c:v>
                </c:pt>
                <c:pt idx="2199">
                  <c:v>4.3380000000000001</c:v>
                </c:pt>
                <c:pt idx="2200">
                  <c:v>6.1959999999999997</c:v>
                </c:pt>
                <c:pt idx="2201">
                  <c:v>5.5839999999999996</c:v>
                </c:pt>
                <c:pt idx="2202">
                  <c:v>3.516</c:v>
                </c:pt>
                <c:pt idx="2203">
                  <c:v>4.8259999999999996</c:v>
                </c:pt>
                <c:pt idx="2204">
                  <c:v>5.4249999999999998</c:v>
                </c:pt>
                <c:pt idx="2205">
                  <c:v>2.5009999999999999</c:v>
                </c:pt>
                <c:pt idx="2206">
                  <c:v>3.6469999999999998</c:v>
                </c:pt>
                <c:pt idx="2207">
                  <c:v>4.2519999999999998</c:v>
                </c:pt>
                <c:pt idx="2208">
                  <c:v>5.2039999999999997</c:v>
                </c:pt>
                <c:pt idx="2209">
                  <c:v>5.1950000000000003</c:v>
                </c:pt>
                <c:pt idx="2210">
                  <c:v>6.3470000000000004</c:v>
                </c:pt>
                <c:pt idx="2211">
                  <c:v>7.1310000000000002</c:v>
                </c:pt>
                <c:pt idx="2212">
                  <c:v>5.5339999999999998</c:v>
                </c:pt>
                <c:pt idx="2213">
                  <c:v>6.202</c:v>
                </c:pt>
                <c:pt idx="2214">
                  <c:v>4.4039999999999999</c:v>
                </c:pt>
                <c:pt idx="2215">
                  <c:v>6.2539999999999996</c:v>
                </c:pt>
                <c:pt idx="2216">
                  <c:v>6.3659999999999997</c:v>
                </c:pt>
                <c:pt idx="2217">
                  <c:v>4.1740000000000004</c:v>
                </c:pt>
                <c:pt idx="2218">
                  <c:v>5.4420000000000002</c:v>
                </c:pt>
                <c:pt idx="2219">
                  <c:v>5.6929999999999996</c:v>
                </c:pt>
                <c:pt idx="2220">
                  <c:v>6.0970000000000004</c:v>
                </c:pt>
                <c:pt idx="2221">
                  <c:v>7.0389999999999997</c:v>
                </c:pt>
                <c:pt idx="2222">
                  <c:v>6.7779999999999996</c:v>
                </c:pt>
                <c:pt idx="2223">
                  <c:v>6.6769999999999996</c:v>
                </c:pt>
                <c:pt idx="2224">
                  <c:v>6.5650000000000004</c:v>
                </c:pt>
                <c:pt idx="2225">
                  <c:v>6.5819999999999999</c:v>
                </c:pt>
                <c:pt idx="2226">
                  <c:v>5.6840000000000002</c:v>
                </c:pt>
                <c:pt idx="2227">
                  <c:v>6.5970000000000004</c:v>
                </c:pt>
                <c:pt idx="2228">
                  <c:v>5.7039999999999997</c:v>
                </c:pt>
                <c:pt idx="2229">
                  <c:v>7.1749999999999998</c:v>
                </c:pt>
                <c:pt idx="2230">
                  <c:v>7.2210000000000001</c:v>
                </c:pt>
                <c:pt idx="2231">
                  <c:v>7.7030000000000003</c:v>
                </c:pt>
                <c:pt idx="2232">
                  <c:v>8.5579999999999998</c:v>
                </c:pt>
                <c:pt idx="2233">
                  <c:v>8.3149999999999995</c:v>
                </c:pt>
                <c:pt idx="2234">
                  <c:v>8.1989999999999998</c:v>
                </c:pt>
                <c:pt idx="2235">
                  <c:v>8.5540000000000003</c:v>
                </c:pt>
                <c:pt idx="2236">
                  <c:v>6.8579999999999997</c:v>
                </c:pt>
                <c:pt idx="2237">
                  <c:v>5.6630000000000003</c:v>
                </c:pt>
                <c:pt idx="2238">
                  <c:v>6.5430000000000001</c:v>
                </c:pt>
                <c:pt idx="2239">
                  <c:v>6.32</c:v>
                </c:pt>
                <c:pt idx="2240">
                  <c:v>5.8540000000000001</c:v>
                </c:pt>
                <c:pt idx="2241">
                  <c:v>5.3470000000000004</c:v>
                </c:pt>
                <c:pt idx="2242">
                  <c:v>5.2430000000000003</c:v>
                </c:pt>
                <c:pt idx="2243">
                  <c:v>5.7569999999999997</c:v>
                </c:pt>
                <c:pt idx="2244">
                  <c:v>6.76</c:v>
                </c:pt>
                <c:pt idx="2245">
                  <c:v>5.6050000000000004</c:v>
                </c:pt>
                <c:pt idx="2246">
                  <c:v>6.5069999999999997</c:v>
                </c:pt>
                <c:pt idx="2247">
                  <c:v>5.7409999999999997</c:v>
                </c:pt>
                <c:pt idx="2248">
                  <c:v>5.5890000000000004</c:v>
                </c:pt>
                <c:pt idx="2249">
                  <c:v>5.7169999999999996</c:v>
                </c:pt>
                <c:pt idx="2250">
                  <c:v>4.3970000000000002</c:v>
                </c:pt>
                <c:pt idx="2251">
                  <c:v>5.4989999999999997</c:v>
                </c:pt>
                <c:pt idx="2252">
                  <c:v>5.6580000000000004</c:v>
                </c:pt>
                <c:pt idx="2253">
                  <c:v>7.4589999999999996</c:v>
                </c:pt>
                <c:pt idx="2254">
                  <c:v>7.7569999999999997</c:v>
                </c:pt>
                <c:pt idx="2255">
                  <c:v>8.0619999999999994</c:v>
                </c:pt>
                <c:pt idx="2256">
                  <c:v>7.681</c:v>
                </c:pt>
                <c:pt idx="2257">
                  <c:v>7.2450000000000001</c:v>
                </c:pt>
                <c:pt idx="2258">
                  <c:v>8.2159999999999993</c:v>
                </c:pt>
                <c:pt idx="2259">
                  <c:v>6.3860000000000001</c:v>
                </c:pt>
                <c:pt idx="2260">
                  <c:v>7.133</c:v>
                </c:pt>
                <c:pt idx="2261">
                  <c:v>6.9690000000000003</c:v>
                </c:pt>
                <c:pt idx="2262">
                  <c:v>6.2679999999999998</c:v>
                </c:pt>
                <c:pt idx="2263">
                  <c:v>6.0730000000000004</c:v>
                </c:pt>
                <c:pt idx="2264">
                  <c:v>7.1260000000000003</c:v>
                </c:pt>
                <c:pt idx="2265">
                  <c:v>6.7460000000000004</c:v>
                </c:pt>
                <c:pt idx="2266">
                  <c:v>6.0190000000000001</c:v>
                </c:pt>
                <c:pt idx="2267">
                  <c:v>7.5049999999999999</c:v>
                </c:pt>
                <c:pt idx="2268">
                  <c:v>7.9779999999999998</c:v>
                </c:pt>
                <c:pt idx="2269">
                  <c:v>7.0970000000000004</c:v>
                </c:pt>
                <c:pt idx="2270">
                  <c:v>7.8049999999999997</c:v>
                </c:pt>
                <c:pt idx="2271">
                  <c:v>7.8710000000000004</c:v>
                </c:pt>
                <c:pt idx="2272">
                  <c:v>7.4370000000000003</c:v>
                </c:pt>
                <c:pt idx="2273">
                  <c:v>6.5389999999999997</c:v>
                </c:pt>
                <c:pt idx="2274">
                  <c:v>4.931</c:v>
                </c:pt>
                <c:pt idx="2275">
                  <c:v>7.66</c:v>
                </c:pt>
                <c:pt idx="2276">
                  <c:v>6.15</c:v>
                </c:pt>
                <c:pt idx="2277">
                  <c:v>7.3970000000000002</c:v>
                </c:pt>
                <c:pt idx="2278">
                  <c:v>7.641</c:v>
                </c:pt>
                <c:pt idx="2279">
                  <c:v>6.2249999999999996</c:v>
                </c:pt>
                <c:pt idx="2280">
                  <c:v>6.9779999999999998</c:v>
                </c:pt>
                <c:pt idx="2281">
                  <c:v>8.2379999999999995</c:v>
                </c:pt>
                <c:pt idx="2282">
                  <c:v>7.593</c:v>
                </c:pt>
                <c:pt idx="2283">
                  <c:v>9.0980000000000008</c:v>
                </c:pt>
                <c:pt idx="2284">
                  <c:v>8.4649999999999999</c:v>
                </c:pt>
                <c:pt idx="2285">
                  <c:v>8.0039999999999996</c:v>
                </c:pt>
                <c:pt idx="2286">
                  <c:v>7.1840000000000002</c:v>
                </c:pt>
                <c:pt idx="2287">
                  <c:v>8.5619999999999994</c:v>
                </c:pt>
                <c:pt idx="2288">
                  <c:v>7.1859999999999999</c:v>
                </c:pt>
                <c:pt idx="2289">
                  <c:v>6.0179999999999998</c:v>
                </c:pt>
                <c:pt idx="2290">
                  <c:v>5.7050000000000001</c:v>
                </c:pt>
                <c:pt idx="2291">
                  <c:v>4.431</c:v>
                </c:pt>
                <c:pt idx="2292">
                  <c:v>3.972</c:v>
                </c:pt>
                <c:pt idx="2293">
                  <c:v>5.5819999999999999</c:v>
                </c:pt>
                <c:pt idx="2294">
                  <c:v>3.5760000000000001</c:v>
                </c:pt>
                <c:pt idx="2295">
                  <c:v>4.4550000000000001</c:v>
                </c:pt>
                <c:pt idx="2296">
                  <c:v>6.274</c:v>
                </c:pt>
                <c:pt idx="2297">
                  <c:v>6.9429999999999996</c:v>
                </c:pt>
                <c:pt idx="2298">
                  <c:v>6.2510000000000003</c:v>
                </c:pt>
                <c:pt idx="2299">
                  <c:v>5.5490000000000004</c:v>
                </c:pt>
                <c:pt idx="2300">
                  <c:v>3.528</c:v>
                </c:pt>
                <c:pt idx="2301">
                  <c:v>2.6160000000000001</c:v>
                </c:pt>
                <c:pt idx="2302">
                  <c:v>2.972</c:v>
                </c:pt>
                <c:pt idx="2303">
                  <c:v>4.6870000000000003</c:v>
                </c:pt>
                <c:pt idx="2304">
                  <c:v>5.9210000000000003</c:v>
                </c:pt>
                <c:pt idx="2305">
                  <c:v>5.2889999999999997</c:v>
                </c:pt>
                <c:pt idx="2306">
                  <c:v>6.1130000000000004</c:v>
                </c:pt>
                <c:pt idx="2307">
                  <c:v>5.3460000000000001</c:v>
                </c:pt>
                <c:pt idx="2308">
                  <c:v>4.42</c:v>
                </c:pt>
                <c:pt idx="2309">
                  <c:v>3.91</c:v>
                </c:pt>
                <c:pt idx="2310">
                  <c:v>4.8520000000000003</c:v>
                </c:pt>
                <c:pt idx="2311">
                  <c:v>3.552</c:v>
                </c:pt>
                <c:pt idx="2312">
                  <c:v>3.3319999999999999</c:v>
                </c:pt>
                <c:pt idx="2313">
                  <c:v>2.5859999999999999</c:v>
                </c:pt>
                <c:pt idx="2314">
                  <c:v>1.6990000000000001</c:v>
                </c:pt>
                <c:pt idx="2315">
                  <c:v>1.6140000000000001</c:v>
                </c:pt>
                <c:pt idx="2316">
                  <c:v>1.8919999999999999</c:v>
                </c:pt>
                <c:pt idx="2317">
                  <c:v>0.90800000000000003</c:v>
                </c:pt>
                <c:pt idx="2318">
                  <c:v>1.823</c:v>
                </c:pt>
                <c:pt idx="2319">
                  <c:v>1.03</c:v>
                </c:pt>
                <c:pt idx="2320">
                  <c:v>1.0349999999999999</c:v>
                </c:pt>
                <c:pt idx="2321">
                  <c:v>0.90400000000000003</c:v>
                </c:pt>
                <c:pt idx="2322">
                  <c:v>1.526</c:v>
                </c:pt>
                <c:pt idx="2323">
                  <c:v>1.9410000000000001</c:v>
                </c:pt>
                <c:pt idx="2324">
                  <c:v>1.929</c:v>
                </c:pt>
                <c:pt idx="2325">
                  <c:v>1.83</c:v>
                </c:pt>
                <c:pt idx="2326">
                  <c:v>1.1970000000000001</c:v>
                </c:pt>
                <c:pt idx="2327">
                  <c:v>2.0710000000000002</c:v>
                </c:pt>
                <c:pt idx="2328">
                  <c:v>1.9890000000000001</c:v>
                </c:pt>
                <c:pt idx="2329">
                  <c:v>1.367</c:v>
                </c:pt>
                <c:pt idx="2330">
                  <c:v>0.8</c:v>
                </c:pt>
                <c:pt idx="2331">
                  <c:v>2.044</c:v>
                </c:pt>
                <c:pt idx="2332">
                  <c:v>1.228</c:v>
                </c:pt>
                <c:pt idx="2333">
                  <c:v>1.262</c:v>
                </c:pt>
                <c:pt idx="2334">
                  <c:v>2.1629999999999998</c:v>
                </c:pt>
                <c:pt idx="2335">
                  <c:v>1.8180000000000001</c:v>
                </c:pt>
                <c:pt idx="2336">
                  <c:v>1.681</c:v>
                </c:pt>
                <c:pt idx="2337">
                  <c:v>2.117</c:v>
                </c:pt>
                <c:pt idx="2338">
                  <c:v>1.9259999999999999</c:v>
                </c:pt>
                <c:pt idx="2339">
                  <c:v>1.9810000000000001</c:v>
                </c:pt>
                <c:pt idx="2340">
                  <c:v>2.1829999999999998</c:v>
                </c:pt>
                <c:pt idx="2341">
                  <c:v>2.319</c:v>
                </c:pt>
                <c:pt idx="2342">
                  <c:v>1.8620000000000001</c:v>
                </c:pt>
                <c:pt idx="2343">
                  <c:v>1.452</c:v>
                </c:pt>
                <c:pt idx="2344">
                  <c:v>1.764</c:v>
                </c:pt>
                <c:pt idx="2345">
                  <c:v>2.8860000000000001</c:v>
                </c:pt>
                <c:pt idx="2346">
                  <c:v>2.2410000000000001</c:v>
                </c:pt>
                <c:pt idx="2347">
                  <c:v>1.8080000000000001</c:v>
                </c:pt>
                <c:pt idx="2348">
                  <c:v>1.276</c:v>
                </c:pt>
                <c:pt idx="2349">
                  <c:v>3.161</c:v>
                </c:pt>
                <c:pt idx="2350">
                  <c:v>2.4900000000000002</c:v>
                </c:pt>
                <c:pt idx="2351">
                  <c:v>2.6280000000000001</c:v>
                </c:pt>
                <c:pt idx="2352">
                  <c:v>2.9780000000000002</c:v>
                </c:pt>
                <c:pt idx="2353">
                  <c:v>2.0059999999999998</c:v>
                </c:pt>
                <c:pt idx="2354">
                  <c:v>2.0550000000000002</c:v>
                </c:pt>
                <c:pt idx="2355">
                  <c:v>2.8959999999999999</c:v>
                </c:pt>
                <c:pt idx="2356">
                  <c:v>1.8280000000000001</c:v>
                </c:pt>
                <c:pt idx="2357">
                  <c:v>2.0920000000000001</c:v>
                </c:pt>
                <c:pt idx="2358">
                  <c:v>2.3540000000000001</c:v>
                </c:pt>
                <c:pt idx="2359">
                  <c:v>1.8320000000000001</c:v>
                </c:pt>
                <c:pt idx="2360">
                  <c:v>2.2770000000000001</c:v>
                </c:pt>
                <c:pt idx="2361">
                  <c:v>2.0419999999999998</c:v>
                </c:pt>
                <c:pt idx="2362">
                  <c:v>1.9059999999999999</c:v>
                </c:pt>
                <c:pt idx="2363">
                  <c:v>1.0169999999999999</c:v>
                </c:pt>
                <c:pt idx="2364">
                  <c:v>1.347</c:v>
                </c:pt>
                <c:pt idx="2365">
                  <c:v>1.4370000000000001</c:v>
                </c:pt>
                <c:pt idx="2366">
                  <c:v>1.03</c:v>
                </c:pt>
                <c:pt idx="2367">
                  <c:v>1.2070000000000001</c:v>
                </c:pt>
                <c:pt idx="2368">
                  <c:v>0.91500000000000004</c:v>
                </c:pt>
                <c:pt idx="2369">
                  <c:v>1.625</c:v>
                </c:pt>
                <c:pt idx="2370">
                  <c:v>1.452</c:v>
                </c:pt>
                <c:pt idx="2371">
                  <c:v>2.4430000000000001</c:v>
                </c:pt>
                <c:pt idx="2372">
                  <c:v>1.863</c:v>
                </c:pt>
                <c:pt idx="2373">
                  <c:v>2.556</c:v>
                </c:pt>
                <c:pt idx="2374">
                  <c:v>2.1059999999999999</c:v>
                </c:pt>
                <c:pt idx="2375">
                  <c:v>3.133</c:v>
                </c:pt>
                <c:pt idx="2376">
                  <c:v>2.919</c:v>
                </c:pt>
                <c:pt idx="2377">
                  <c:v>4.1479999999999997</c:v>
                </c:pt>
                <c:pt idx="2378">
                  <c:v>2.4510000000000001</c:v>
                </c:pt>
                <c:pt idx="2379">
                  <c:v>1.9330000000000001</c:v>
                </c:pt>
                <c:pt idx="2380">
                  <c:v>2.5219999999999998</c:v>
                </c:pt>
                <c:pt idx="2381">
                  <c:v>3.6320000000000001</c:v>
                </c:pt>
                <c:pt idx="2382">
                  <c:v>2.895</c:v>
                </c:pt>
                <c:pt idx="2383">
                  <c:v>2.327</c:v>
                </c:pt>
                <c:pt idx="2384">
                  <c:v>2.1320000000000001</c:v>
                </c:pt>
                <c:pt idx="2385">
                  <c:v>2.754</c:v>
                </c:pt>
                <c:pt idx="2386">
                  <c:v>2.105</c:v>
                </c:pt>
                <c:pt idx="2387">
                  <c:v>3.2160000000000002</c:v>
                </c:pt>
                <c:pt idx="2388">
                  <c:v>1.7090000000000001</c:v>
                </c:pt>
                <c:pt idx="2389">
                  <c:v>2.78</c:v>
                </c:pt>
                <c:pt idx="2390">
                  <c:v>2.786</c:v>
                </c:pt>
                <c:pt idx="2391">
                  <c:v>1.835</c:v>
                </c:pt>
                <c:pt idx="2392">
                  <c:v>3.1850000000000001</c:v>
                </c:pt>
                <c:pt idx="2393">
                  <c:v>3.3620000000000001</c:v>
                </c:pt>
                <c:pt idx="2394">
                  <c:v>2.3420000000000001</c:v>
                </c:pt>
                <c:pt idx="2395">
                  <c:v>2.3820000000000001</c:v>
                </c:pt>
                <c:pt idx="2396">
                  <c:v>1.62</c:v>
                </c:pt>
                <c:pt idx="2397">
                  <c:v>1.79</c:v>
                </c:pt>
                <c:pt idx="2398">
                  <c:v>0.82599999999999996</c:v>
                </c:pt>
                <c:pt idx="2399">
                  <c:v>1.7809999999999999</c:v>
                </c:pt>
                <c:pt idx="2400">
                  <c:v>4.0049999999999999</c:v>
                </c:pt>
                <c:pt idx="2401">
                  <c:v>2.867</c:v>
                </c:pt>
                <c:pt idx="2402">
                  <c:v>3.0870000000000002</c:v>
                </c:pt>
                <c:pt idx="2403">
                  <c:v>3.5569999999999999</c:v>
                </c:pt>
                <c:pt idx="2404">
                  <c:v>3.177</c:v>
                </c:pt>
                <c:pt idx="2405">
                  <c:v>3.492</c:v>
                </c:pt>
                <c:pt idx="2406">
                  <c:v>2.504</c:v>
                </c:pt>
                <c:pt idx="2407">
                  <c:v>1.7</c:v>
                </c:pt>
                <c:pt idx="2408">
                  <c:v>2.7989999999999999</c:v>
                </c:pt>
                <c:pt idx="2409">
                  <c:v>2.073</c:v>
                </c:pt>
                <c:pt idx="2410">
                  <c:v>1.6479999999999999</c:v>
                </c:pt>
                <c:pt idx="2411">
                  <c:v>2.0150000000000001</c:v>
                </c:pt>
                <c:pt idx="2412">
                  <c:v>2.8380000000000001</c:v>
                </c:pt>
                <c:pt idx="2413">
                  <c:v>2.3540000000000001</c:v>
                </c:pt>
                <c:pt idx="2414">
                  <c:v>2.2509999999999999</c:v>
                </c:pt>
                <c:pt idx="2415">
                  <c:v>2.391</c:v>
                </c:pt>
                <c:pt idx="2416">
                  <c:v>3.145</c:v>
                </c:pt>
                <c:pt idx="2417">
                  <c:v>3.7269999999999999</c:v>
                </c:pt>
                <c:pt idx="2418">
                  <c:v>2.5419999999999998</c:v>
                </c:pt>
                <c:pt idx="2419">
                  <c:v>2.2200000000000002</c:v>
                </c:pt>
                <c:pt idx="2420">
                  <c:v>2.492</c:v>
                </c:pt>
                <c:pt idx="2421">
                  <c:v>3.2469999999999999</c:v>
                </c:pt>
                <c:pt idx="2422">
                  <c:v>2.3450000000000002</c:v>
                </c:pt>
                <c:pt idx="2423">
                  <c:v>2.3759999999999999</c:v>
                </c:pt>
                <c:pt idx="2424">
                  <c:v>2.5</c:v>
                </c:pt>
                <c:pt idx="2425">
                  <c:v>3.4430000000000001</c:v>
                </c:pt>
                <c:pt idx="2426">
                  <c:v>2.593</c:v>
                </c:pt>
                <c:pt idx="2427">
                  <c:v>2.9710000000000001</c:v>
                </c:pt>
                <c:pt idx="2428">
                  <c:v>2.145</c:v>
                </c:pt>
                <c:pt idx="2429">
                  <c:v>2.5190000000000001</c:v>
                </c:pt>
                <c:pt idx="2430">
                  <c:v>1.468</c:v>
                </c:pt>
                <c:pt idx="2431">
                  <c:v>2.64</c:v>
                </c:pt>
                <c:pt idx="2432">
                  <c:v>1.623</c:v>
                </c:pt>
                <c:pt idx="2433">
                  <c:v>2.2949999999999999</c:v>
                </c:pt>
                <c:pt idx="2434">
                  <c:v>1.1220000000000001</c:v>
                </c:pt>
                <c:pt idx="2435">
                  <c:v>2.117</c:v>
                </c:pt>
                <c:pt idx="2436">
                  <c:v>2.411</c:v>
                </c:pt>
                <c:pt idx="2437">
                  <c:v>2.8660000000000001</c:v>
                </c:pt>
                <c:pt idx="2438">
                  <c:v>2.1760000000000002</c:v>
                </c:pt>
                <c:pt idx="2439">
                  <c:v>1.5629999999999999</c:v>
                </c:pt>
                <c:pt idx="2440">
                  <c:v>1.681</c:v>
                </c:pt>
                <c:pt idx="2441">
                  <c:v>1.5349999999999999</c:v>
                </c:pt>
                <c:pt idx="2442">
                  <c:v>1.056</c:v>
                </c:pt>
                <c:pt idx="2443">
                  <c:v>2.0299999999999998</c:v>
                </c:pt>
                <c:pt idx="2444">
                  <c:v>1.996</c:v>
                </c:pt>
                <c:pt idx="2445">
                  <c:v>1.5760000000000001</c:v>
                </c:pt>
                <c:pt idx="2446">
                  <c:v>2.706</c:v>
                </c:pt>
                <c:pt idx="2447">
                  <c:v>2.3740000000000001</c:v>
                </c:pt>
                <c:pt idx="2448">
                  <c:v>3.7959999999999998</c:v>
                </c:pt>
                <c:pt idx="2449">
                  <c:v>3.6429999999999998</c:v>
                </c:pt>
                <c:pt idx="2450">
                  <c:v>4.0709999999999997</c:v>
                </c:pt>
                <c:pt idx="2451">
                  <c:v>3.3730000000000002</c:v>
                </c:pt>
                <c:pt idx="2452">
                  <c:v>3.22</c:v>
                </c:pt>
                <c:pt idx="2453">
                  <c:v>1.1539999999999999</c:v>
                </c:pt>
                <c:pt idx="2454">
                  <c:v>1.06</c:v>
                </c:pt>
                <c:pt idx="2455">
                  <c:v>1.9850000000000001</c:v>
                </c:pt>
                <c:pt idx="2456">
                  <c:v>1.839</c:v>
                </c:pt>
                <c:pt idx="2457">
                  <c:v>1.4990000000000001</c:v>
                </c:pt>
                <c:pt idx="2458">
                  <c:v>1.1399999999999999</c:v>
                </c:pt>
                <c:pt idx="2459">
                  <c:v>1.58</c:v>
                </c:pt>
                <c:pt idx="2460">
                  <c:v>1.468</c:v>
                </c:pt>
                <c:pt idx="2461">
                  <c:v>1.454</c:v>
                </c:pt>
                <c:pt idx="2462">
                  <c:v>1.6259999999999999</c:v>
                </c:pt>
                <c:pt idx="2463">
                  <c:v>0.46300000000000002</c:v>
                </c:pt>
                <c:pt idx="2464">
                  <c:v>5.8170000000000002</c:v>
                </c:pt>
                <c:pt idx="2465">
                  <c:v>3.9740000000000002</c:v>
                </c:pt>
                <c:pt idx="2466">
                  <c:v>3.7829999999999999</c:v>
                </c:pt>
                <c:pt idx="2467">
                  <c:v>4.4630000000000001</c:v>
                </c:pt>
                <c:pt idx="2468">
                  <c:v>4.6539999999999999</c:v>
                </c:pt>
                <c:pt idx="2469">
                  <c:v>4.7530000000000001</c:v>
                </c:pt>
                <c:pt idx="2470">
                  <c:v>6.96</c:v>
                </c:pt>
                <c:pt idx="2471">
                  <c:v>6.04</c:v>
                </c:pt>
                <c:pt idx="2472">
                  <c:v>7.8810000000000002</c:v>
                </c:pt>
                <c:pt idx="2473">
                  <c:v>8.3130000000000006</c:v>
                </c:pt>
                <c:pt idx="2474">
                  <c:v>8.4160000000000004</c:v>
                </c:pt>
                <c:pt idx="2475">
                  <c:v>8.3979999999999997</c:v>
                </c:pt>
                <c:pt idx="2476">
                  <c:v>5.07</c:v>
                </c:pt>
                <c:pt idx="2477">
                  <c:v>4.1680000000000001</c:v>
                </c:pt>
                <c:pt idx="2478">
                  <c:v>5.5010000000000003</c:v>
                </c:pt>
                <c:pt idx="2479">
                  <c:v>5.0410000000000004</c:v>
                </c:pt>
                <c:pt idx="2480">
                  <c:v>7.19</c:v>
                </c:pt>
                <c:pt idx="2481">
                  <c:v>5.7350000000000003</c:v>
                </c:pt>
                <c:pt idx="2482">
                  <c:v>7.7320000000000002</c:v>
                </c:pt>
                <c:pt idx="2483">
                  <c:v>4.5970000000000004</c:v>
                </c:pt>
                <c:pt idx="2484">
                  <c:v>7.1070000000000002</c:v>
                </c:pt>
                <c:pt idx="2485">
                  <c:v>6.9969999999999999</c:v>
                </c:pt>
                <c:pt idx="2486">
                  <c:v>8.1679999999999993</c:v>
                </c:pt>
                <c:pt idx="2487">
                  <c:v>8.4280000000000008</c:v>
                </c:pt>
                <c:pt idx="2488">
                  <c:v>8.3949999999999996</c:v>
                </c:pt>
                <c:pt idx="2489">
                  <c:v>8.3849999999999998</c:v>
                </c:pt>
                <c:pt idx="2490">
                  <c:v>8.2759999999999998</c:v>
                </c:pt>
                <c:pt idx="2491">
                  <c:v>8.9930000000000003</c:v>
                </c:pt>
                <c:pt idx="2492">
                  <c:v>8.7119999999999997</c:v>
                </c:pt>
                <c:pt idx="2493">
                  <c:v>9.0289999999999999</c:v>
                </c:pt>
                <c:pt idx="2494">
                  <c:v>9.3149999999999995</c:v>
                </c:pt>
                <c:pt idx="2495">
                  <c:v>9.3030000000000008</c:v>
                </c:pt>
                <c:pt idx="2496">
                  <c:v>9.2750000000000004</c:v>
                </c:pt>
                <c:pt idx="2497">
                  <c:v>9.1950000000000003</c:v>
                </c:pt>
                <c:pt idx="2498">
                  <c:v>9.0670000000000002</c:v>
                </c:pt>
                <c:pt idx="2499">
                  <c:v>7.2270000000000003</c:v>
                </c:pt>
                <c:pt idx="2500">
                  <c:v>6.0279999999999996</c:v>
                </c:pt>
                <c:pt idx="2501">
                  <c:v>6.2320000000000002</c:v>
                </c:pt>
                <c:pt idx="2502">
                  <c:v>6.2430000000000003</c:v>
                </c:pt>
                <c:pt idx="2503">
                  <c:v>6.78</c:v>
                </c:pt>
                <c:pt idx="2504">
                  <c:v>6.64</c:v>
                </c:pt>
                <c:pt idx="2505">
                  <c:v>6.66</c:v>
                </c:pt>
                <c:pt idx="2506">
                  <c:v>6.641</c:v>
                </c:pt>
                <c:pt idx="2507">
                  <c:v>6.5220000000000002</c:v>
                </c:pt>
                <c:pt idx="2508">
                  <c:v>6.5430000000000001</c:v>
                </c:pt>
                <c:pt idx="2509">
                  <c:v>6.0659999999999998</c:v>
                </c:pt>
                <c:pt idx="2510">
                  <c:v>4.6779999999999999</c:v>
                </c:pt>
                <c:pt idx="2511">
                  <c:v>6.5490000000000004</c:v>
                </c:pt>
                <c:pt idx="2512">
                  <c:v>4.7169999999999996</c:v>
                </c:pt>
                <c:pt idx="2513">
                  <c:v>5.0380000000000003</c:v>
                </c:pt>
                <c:pt idx="2514">
                  <c:v>4.1070000000000002</c:v>
                </c:pt>
                <c:pt idx="2515">
                  <c:v>2.9710000000000001</c:v>
                </c:pt>
                <c:pt idx="2516">
                  <c:v>3.83</c:v>
                </c:pt>
                <c:pt idx="2517">
                  <c:v>6.4459999999999997</c:v>
                </c:pt>
                <c:pt idx="2518">
                  <c:v>6.23</c:v>
                </c:pt>
                <c:pt idx="2519">
                  <c:v>7.3559999999999999</c:v>
                </c:pt>
                <c:pt idx="2520">
                  <c:v>5.101</c:v>
                </c:pt>
                <c:pt idx="2521">
                  <c:v>5.782</c:v>
                </c:pt>
                <c:pt idx="2522">
                  <c:v>6.6459999999999999</c:v>
                </c:pt>
                <c:pt idx="2523">
                  <c:v>5.6159999999999997</c:v>
                </c:pt>
                <c:pt idx="2524">
                  <c:v>4.8120000000000003</c:v>
                </c:pt>
                <c:pt idx="2525">
                  <c:v>6.9790000000000001</c:v>
                </c:pt>
                <c:pt idx="2526">
                  <c:v>5.5209999999999999</c:v>
                </c:pt>
                <c:pt idx="2527">
                  <c:v>5.2060000000000004</c:v>
                </c:pt>
                <c:pt idx="2528">
                  <c:v>5.3689999999999998</c:v>
                </c:pt>
                <c:pt idx="2529">
                  <c:v>5.0140000000000002</c:v>
                </c:pt>
                <c:pt idx="2530">
                  <c:v>4.8150000000000004</c:v>
                </c:pt>
                <c:pt idx="2531">
                  <c:v>3.2050000000000001</c:v>
                </c:pt>
                <c:pt idx="2532">
                  <c:v>4.9660000000000002</c:v>
                </c:pt>
                <c:pt idx="2533">
                  <c:v>4.1369999999999996</c:v>
                </c:pt>
                <c:pt idx="2534">
                  <c:v>4.5810000000000004</c:v>
                </c:pt>
                <c:pt idx="2535">
                  <c:v>3.2890000000000001</c:v>
                </c:pt>
                <c:pt idx="2536">
                  <c:v>2.9929999999999999</c:v>
                </c:pt>
                <c:pt idx="2537">
                  <c:v>3.3650000000000002</c:v>
                </c:pt>
                <c:pt idx="2538">
                  <c:v>4.3849999999999998</c:v>
                </c:pt>
                <c:pt idx="2539">
                  <c:v>3.5920000000000001</c:v>
                </c:pt>
                <c:pt idx="2540">
                  <c:v>4.5869999999999997</c:v>
                </c:pt>
                <c:pt idx="2541">
                  <c:v>4.4000000000000004</c:v>
                </c:pt>
                <c:pt idx="2542">
                  <c:v>4.2699999999999996</c:v>
                </c:pt>
                <c:pt idx="2543">
                  <c:v>6.2080000000000002</c:v>
                </c:pt>
                <c:pt idx="2544">
                  <c:v>6.68</c:v>
                </c:pt>
                <c:pt idx="2545">
                  <c:v>4.8099999999999996</c:v>
                </c:pt>
                <c:pt idx="2546">
                  <c:v>4.7039999999999997</c:v>
                </c:pt>
                <c:pt idx="2547">
                  <c:v>4.391</c:v>
                </c:pt>
                <c:pt idx="2548">
                  <c:v>5.9669999999999996</c:v>
                </c:pt>
                <c:pt idx="2549">
                  <c:v>4.3719999999999999</c:v>
                </c:pt>
                <c:pt idx="2550">
                  <c:v>5.22</c:v>
                </c:pt>
                <c:pt idx="2551">
                  <c:v>4.9589999999999996</c:v>
                </c:pt>
                <c:pt idx="2552">
                  <c:v>3.5379999999999998</c:v>
                </c:pt>
                <c:pt idx="2553">
                  <c:v>3.42</c:v>
                </c:pt>
                <c:pt idx="2554">
                  <c:v>4.0119999999999996</c:v>
                </c:pt>
                <c:pt idx="2555">
                  <c:v>3.4359999999999999</c:v>
                </c:pt>
                <c:pt idx="2556">
                  <c:v>4.875</c:v>
                </c:pt>
                <c:pt idx="2557">
                  <c:v>4.0010000000000003</c:v>
                </c:pt>
                <c:pt idx="2558">
                  <c:v>4.6849999999999996</c:v>
                </c:pt>
                <c:pt idx="2559">
                  <c:v>4.383</c:v>
                </c:pt>
                <c:pt idx="2560">
                  <c:v>5.4820000000000002</c:v>
                </c:pt>
                <c:pt idx="2561">
                  <c:v>5.617</c:v>
                </c:pt>
                <c:pt idx="2562">
                  <c:v>3.7789999999999999</c:v>
                </c:pt>
                <c:pt idx="2563">
                  <c:v>3.653</c:v>
                </c:pt>
                <c:pt idx="2564">
                  <c:v>4.6760000000000002</c:v>
                </c:pt>
                <c:pt idx="2565">
                  <c:v>3.7130000000000001</c:v>
                </c:pt>
                <c:pt idx="2566">
                  <c:v>4.1980000000000004</c:v>
                </c:pt>
                <c:pt idx="2567">
                  <c:v>4.0490000000000004</c:v>
                </c:pt>
                <c:pt idx="2568">
                  <c:v>3.399</c:v>
                </c:pt>
                <c:pt idx="2569">
                  <c:v>4.5659999999999998</c:v>
                </c:pt>
                <c:pt idx="2570">
                  <c:v>5.2110000000000003</c:v>
                </c:pt>
                <c:pt idx="2571">
                  <c:v>4.4180000000000001</c:v>
                </c:pt>
                <c:pt idx="2572">
                  <c:v>4.4420000000000002</c:v>
                </c:pt>
                <c:pt idx="2573">
                  <c:v>6.7190000000000003</c:v>
                </c:pt>
                <c:pt idx="2574">
                  <c:v>5.55</c:v>
                </c:pt>
                <c:pt idx="2575">
                  <c:v>4.3819999999999997</c:v>
                </c:pt>
                <c:pt idx="2576">
                  <c:v>5.26</c:v>
                </c:pt>
                <c:pt idx="2577">
                  <c:v>6.0289999999999999</c:v>
                </c:pt>
                <c:pt idx="2578">
                  <c:v>6.3529999999999998</c:v>
                </c:pt>
                <c:pt idx="2579">
                  <c:v>6.8789999999999996</c:v>
                </c:pt>
                <c:pt idx="2580">
                  <c:v>6.4880000000000004</c:v>
                </c:pt>
                <c:pt idx="2581">
                  <c:v>5.6139999999999999</c:v>
                </c:pt>
                <c:pt idx="2582">
                  <c:v>5.5510000000000002</c:v>
                </c:pt>
                <c:pt idx="2583">
                  <c:v>6.0049999999999999</c:v>
                </c:pt>
                <c:pt idx="2584">
                  <c:v>5.9489999999999998</c:v>
                </c:pt>
                <c:pt idx="2585">
                  <c:v>5.99</c:v>
                </c:pt>
                <c:pt idx="2586">
                  <c:v>8.4830000000000005</c:v>
                </c:pt>
                <c:pt idx="2587">
                  <c:v>6.09</c:v>
                </c:pt>
                <c:pt idx="2588">
                  <c:v>7.51</c:v>
                </c:pt>
                <c:pt idx="2589">
                  <c:v>7.6539999999999999</c:v>
                </c:pt>
                <c:pt idx="2590">
                  <c:v>5.77</c:v>
                </c:pt>
                <c:pt idx="2591">
                  <c:v>6.532</c:v>
                </c:pt>
                <c:pt idx="2592">
                  <c:v>8.3249999999999993</c:v>
                </c:pt>
                <c:pt idx="2593">
                  <c:v>7.3310000000000004</c:v>
                </c:pt>
                <c:pt idx="2594">
                  <c:v>6.9340000000000002</c:v>
                </c:pt>
                <c:pt idx="2595">
                  <c:v>7.5069999999999997</c:v>
                </c:pt>
                <c:pt idx="2596">
                  <c:v>6.5350000000000001</c:v>
                </c:pt>
                <c:pt idx="2597">
                  <c:v>6.601</c:v>
                </c:pt>
                <c:pt idx="2598">
                  <c:v>6.54</c:v>
                </c:pt>
                <c:pt idx="2599">
                  <c:v>4.3650000000000002</c:v>
                </c:pt>
                <c:pt idx="2600">
                  <c:v>5.6980000000000004</c:v>
                </c:pt>
                <c:pt idx="2601">
                  <c:v>5.391</c:v>
                </c:pt>
                <c:pt idx="2602">
                  <c:v>5.4269999999999996</c:v>
                </c:pt>
                <c:pt idx="2603">
                  <c:v>5.2560000000000002</c:v>
                </c:pt>
                <c:pt idx="2604">
                  <c:v>5.7640000000000002</c:v>
                </c:pt>
                <c:pt idx="2605">
                  <c:v>6.4080000000000004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CA-49BA-A585-D221FB84F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2905551"/>
        <c:axId val="1482906511"/>
      </c:lineChart>
      <c:lineChart>
        <c:grouping val="stacked"/>
        <c:varyColors val="0"/>
        <c:ser>
          <c:idx val="0"/>
          <c:order val="0"/>
          <c:tx>
            <c:strRef>
              <c:f>Outlet!$G$1:$G$2</c:f>
              <c:strCache>
                <c:ptCount val="2"/>
                <c:pt idx="0">
                  <c:v>Temperature</c:v>
                </c:pt>
                <c:pt idx="1">
                  <c:v>(°C)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63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CA-49BA-A585-D221FB84F8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Outlet!$E$3:$E$2608</c:f>
              <c:numCache>
                <c:formatCode>m/d/yyyy</c:formatCode>
                <c:ptCount val="2606"/>
                <c:pt idx="0">
                  <c:v>45820.625</c:v>
                </c:pt>
                <c:pt idx="1">
                  <c:v>45820.666666666664</c:v>
                </c:pt>
                <c:pt idx="2">
                  <c:v>45820.708333333336</c:v>
                </c:pt>
                <c:pt idx="3">
                  <c:v>45820.75</c:v>
                </c:pt>
                <c:pt idx="4">
                  <c:v>45820.791666666664</c:v>
                </c:pt>
                <c:pt idx="5">
                  <c:v>45820.833333333336</c:v>
                </c:pt>
                <c:pt idx="6">
                  <c:v>45820.875</c:v>
                </c:pt>
                <c:pt idx="7">
                  <c:v>45820.916666666664</c:v>
                </c:pt>
                <c:pt idx="8">
                  <c:v>45820.958333333336</c:v>
                </c:pt>
                <c:pt idx="9">
                  <c:v>45821</c:v>
                </c:pt>
                <c:pt idx="10">
                  <c:v>45821.041666666664</c:v>
                </c:pt>
                <c:pt idx="11">
                  <c:v>45821.083333333336</c:v>
                </c:pt>
                <c:pt idx="12">
                  <c:v>45821.125</c:v>
                </c:pt>
                <c:pt idx="13">
                  <c:v>45821.166666666664</c:v>
                </c:pt>
                <c:pt idx="14">
                  <c:v>45821.208333333336</c:v>
                </c:pt>
                <c:pt idx="15">
                  <c:v>45821.25</c:v>
                </c:pt>
                <c:pt idx="16">
                  <c:v>45821.291666666664</c:v>
                </c:pt>
                <c:pt idx="17">
                  <c:v>45821.333333333336</c:v>
                </c:pt>
                <c:pt idx="18">
                  <c:v>45821.375</c:v>
                </c:pt>
                <c:pt idx="19">
                  <c:v>45821.416666666664</c:v>
                </c:pt>
                <c:pt idx="20">
                  <c:v>45821.458333333336</c:v>
                </c:pt>
                <c:pt idx="21">
                  <c:v>45821.5</c:v>
                </c:pt>
                <c:pt idx="22">
                  <c:v>45821.541666666664</c:v>
                </c:pt>
                <c:pt idx="23">
                  <c:v>45821.583333333336</c:v>
                </c:pt>
                <c:pt idx="24">
                  <c:v>45821.625</c:v>
                </c:pt>
                <c:pt idx="25">
                  <c:v>45821.666666666664</c:v>
                </c:pt>
                <c:pt idx="26">
                  <c:v>45821.708333333336</c:v>
                </c:pt>
                <c:pt idx="27">
                  <c:v>45821.75</c:v>
                </c:pt>
                <c:pt idx="28">
                  <c:v>45821.791666666664</c:v>
                </c:pt>
                <c:pt idx="29">
                  <c:v>45821.833333333336</c:v>
                </c:pt>
                <c:pt idx="30">
                  <c:v>45821.875</c:v>
                </c:pt>
                <c:pt idx="31">
                  <c:v>45821.916666666664</c:v>
                </c:pt>
                <c:pt idx="32">
                  <c:v>45821.958333333336</c:v>
                </c:pt>
                <c:pt idx="33">
                  <c:v>45822</c:v>
                </c:pt>
                <c:pt idx="34">
                  <c:v>45822.041666666664</c:v>
                </c:pt>
                <c:pt idx="35">
                  <c:v>45822.083333333336</c:v>
                </c:pt>
                <c:pt idx="36">
                  <c:v>45822.125</c:v>
                </c:pt>
                <c:pt idx="37">
                  <c:v>45822.166666666664</c:v>
                </c:pt>
                <c:pt idx="38">
                  <c:v>45822.208333333336</c:v>
                </c:pt>
                <c:pt idx="39">
                  <c:v>45822.25</c:v>
                </c:pt>
                <c:pt idx="40">
                  <c:v>45822.291666666664</c:v>
                </c:pt>
                <c:pt idx="41">
                  <c:v>45822.333333333336</c:v>
                </c:pt>
                <c:pt idx="42">
                  <c:v>45822.375</c:v>
                </c:pt>
                <c:pt idx="43">
                  <c:v>45822.416666666664</c:v>
                </c:pt>
                <c:pt idx="44">
                  <c:v>45822.458333333336</c:v>
                </c:pt>
                <c:pt idx="45">
                  <c:v>45822.5</c:v>
                </c:pt>
                <c:pt idx="46">
                  <c:v>45822.541666666664</c:v>
                </c:pt>
                <c:pt idx="47">
                  <c:v>45822.583333333336</c:v>
                </c:pt>
                <c:pt idx="48">
                  <c:v>45822.625</c:v>
                </c:pt>
                <c:pt idx="49">
                  <c:v>45822.666666666664</c:v>
                </c:pt>
                <c:pt idx="50">
                  <c:v>45822.708333333336</c:v>
                </c:pt>
                <c:pt idx="51">
                  <c:v>45822.75</c:v>
                </c:pt>
                <c:pt idx="52">
                  <c:v>45822.791666666664</c:v>
                </c:pt>
                <c:pt idx="53">
                  <c:v>45822.833333333336</c:v>
                </c:pt>
                <c:pt idx="54">
                  <c:v>45822.875</c:v>
                </c:pt>
                <c:pt idx="55">
                  <c:v>45822.916666666664</c:v>
                </c:pt>
                <c:pt idx="56">
                  <c:v>45822.958333333336</c:v>
                </c:pt>
                <c:pt idx="57">
                  <c:v>45823</c:v>
                </c:pt>
                <c:pt idx="58">
                  <c:v>45823.041666666664</c:v>
                </c:pt>
                <c:pt idx="59">
                  <c:v>45823.083333333336</c:v>
                </c:pt>
                <c:pt idx="60">
                  <c:v>45823.125</c:v>
                </c:pt>
                <c:pt idx="61">
                  <c:v>45823.166666666664</c:v>
                </c:pt>
                <c:pt idx="62">
                  <c:v>45823.208333333336</c:v>
                </c:pt>
                <c:pt idx="63">
                  <c:v>45823.25</c:v>
                </c:pt>
                <c:pt idx="64">
                  <c:v>45823.291666666664</c:v>
                </c:pt>
                <c:pt idx="65">
                  <c:v>45823.333333333336</c:v>
                </c:pt>
                <c:pt idx="66">
                  <c:v>45823.375</c:v>
                </c:pt>
                <c:pt idx="67">
                  <c:v>45823.416666666664</c:v>
                </c:pt>
                <c:pt idx="68">
                  <c:v>45823.458333333336</c:v>
                </c:pt>
                <c:pt idx="69">
                  <c:v>45823.5</c:v>
                </c:pt>
                <c:pt idx="70">
                  <c:v>45823.541666666664</c:v>
                </c:pt>
                <c:pt idx="71">
                  <c:v>45823.583333333336</c:v>
                </c:pt>
                <c:pt idx="72">
                  <c:v>45823.625</c:v>
                </c:pt>
                <c:pt idx="73">
                  <c:v>45823.666666666664</c:v>
                </c:pt>
                <c:pt idx="74">
                  <c:v>45823.708333333336</c:v>
                </c:pt>
                <c:pt idx="75">
                  <c:v>45823.75</c:v>
                </c:pt>
                <c:pt idx="76">
                  <c:v>45823.791666666664</c:v>
                </c:pt>
                <c:pt idx="77">
                  <c:v>45823.833333333336</c:v>
                </c:pt>
                <c:pt idx="78">
                  <c:v>45823.875</c:v>
                </c:pt>
                <c:pt idx="79">
                  <c:v>45823.916666666664</c:v>
                </c:pt>
                <c:pt idx="80">
                  <c:v>45823.958333333336</c:v>
                </c:pt>
                <c:pt idx="81">
                  <c:v>45824</c:v>
                </c:pt>
                <c:pt idx="82">
                  <c:v>45824.041666666664</c:v>
                </c:pt>
                <c:pt idx="83">
                  <c:v>45824.083333333336</c:v>
                </c:pt>
                <c:pt idx="84">
                  <c:v>45824.125</c:v>
                </c:pt>
                <c:pt idx="85">
                  <c:v>45824.166666666664</c:v>
                </c:pt>
                <c:pt idx="86">
                  <c:v>45824.208333333336</c:v>
                </c:pt>
                <c:pt idx="87">
                  <c:v>45824.25</c:v>
                </c:pt>
                <c:pt idx="88">
                  <c:v>45824.291666666664</c:v>
                </c:pt>
                <c:pt idx="89">
                  <c:v>45824.333333333336</c:v>
                </c:pt>
                <c:pt idx="90">
                  <c:v>45824.375</c:v>
                </c:pt>
                <c:pt idx="91">
                  <c:v>45824.416666666664</c:v>
                </c:pt>
                <c:pt idx="92">
                  <c:v>45824.458333333336</c:v>
                </c:pt>
                <c:pt idx="93">
                  <c:v>45824.5</c:v>
                </c:pt>
                <c:pt idx="94">
                  <c:v>45824.541666666664</c:v>
                </c:pt>
                <c:pt idx="95">
                  <c:v>45824.583333333336</c:v>
                </c:pt>
                <c:pt idx="96">
                  <c:v>45824.625</c:v>
                </c:pt>
                <c:pt idx="97">
                  <c:v>45824.666666666664</c:v>
                </c:pt>
                <c:pt idx="98">
                  <c:v>45824.708333333336</c:v>
                </c:pt>
                <c:pt idx="99">
                  <c:v>45824.75</c:v>
                </c:pt>
                <c:pt idx="100">
                  <c:v>45824.791666666664</c:v>
                </c:pt>
                <c:pt idx="101">
                  <c:v>45824.833333333336</c:v>
                </c:pt>
                <c:pt idx="102">
                  <c:v>45824.875</c:v>
                </c:pt>
                <c:pt idx="103">
                  <c:v>45824.916666666664</c:v>
                </c:pt>
                <c:pt idx="104">
                  <c:v>45824.958333333336</c:v>
                </c:pt>
                <c:pt idx="105">
                  <c:v>45825</c:v>
                </c:pt>
                <c:pt idx="106">
                  <c:v>45825.041666666664</c:v>
                </c:pt>
                <c:pt idx="107">
                  <c:v>45825.083333333336</c:v>
                </c:pt>
                <c:pt idx="108">
                  <c:v>45825.125</c:v>
                </c:pt>
                <c:pt idx="109">
                  <c:v>45825.166666666664</c:v>
                </c:pt>
                <c:pt idx="110">
                  <c:v>45825.208333333336</c:v>
                </c:pt>
                <c:pt idx="111">
                  <c:v>45825.25</c:v>
                </c:pt>
                <c:pt idx="112">
                  <c:v>45825.291666666664</c:v>
                </c:pt>
                <c:pt idx="113">
                  <c:v>45825.333333333336</c:v>
                </c:pt>
                <c:pt idx="114">
                  <c:v>45825.375</c:v>
                </c:pt>
                <c:pt idx="115">
                  <c:v>45825.416666666664</c:v>
                </c:pt>
                <c:pt idx="116">
                  <c:v>45825.458333333336</c:v>
                </c:pt>
                <c:pt idx="117">
                  <c:v>45825.5</c:v>
                </c:pt>
                <c:pt idx="118">
                  <c:v>45825.541666666664</c:v>
                </c:pt>
                <c:pt idx="119">
                  <c:v>45825.583333333336</c:v>
                </c:pt>
                <c:pt idx="120">
                  <c:v>45825.625</c:v>
                </c:pt>
                <c:pt idx="121">
                  <c:v>45825.666666666664</c:v>
                </c:pt>
                <c:pt idx="122">
                  <c:v>45825.708333333336</c:v>
                </c:pt>
                <c:pt idx="123">
                  <c:v>45825.75</c:v>
                </c:pt>
                <c:pt idx="124">
                  <c:v>45825.791666666664</c:v>
                </c:pt>
                <c:pt idx="125">
                  <c:v>45825.833333333336</c:v>
                </c:pt>
                <c:pt idx="126">
                  <c:v>45825.875</c:v>
                </c:pt>
                <c:pt idx="127">
                  <c:v>45825.916666666664</c:v>
                </c:pt>
                <c:pt idx="128">
                  <c:v>45825.958333333336</c:v>
                </c:pt>
                <c:pt idx="129">
                  <c:v>45826</c:v>
                </c:pt>
                <c:pt idx="130">
                  <c:v>45826.041666666664</c:v>
                </c:pt>
                <c:pt idx="131">
                  <c:v>45826.083333333336</c:v>
                </c:pt>
                <c:pt idx="132">
                  <c:v>45826.125</c:v>
                </c:pt>
                <c:pt idx="133">
                  <c:v>45826.166666666664</c:v>
                </c:pt>
                <c:pt idx="134">
                  <c:v>45826.208333333336</c:v>
                </c:pt>
                <c:pt idx="135">
                  <c:v>45826.25</c:v>
                </c:pt>
                <c:pt idx="136">
                  <c:v>45826.291666666664</c:v>
                </c:pt>
                <c:pt idx="137">
                  <c:v>45826.333333333336</c:v>
                </c:pt>
                <c:pt idx="138">
                  <c:v>45826.375</c:v>
                </c:pt>
                <c:pt idx="139">
                  <c:v>45826.416666666664</c:v>
                </c:pt>
                <c:pt idx="140">
                  <c:v>45826.458333333336</c:v>
                </c:pt>
                <c:pt idx="141">
                  <c:v>45826.5</c:v>
                </c:pt>
                <c:pt idx="142">
                  <c:v>45826.541666666664</c:v>
                </c:pt>
                <c:pt idx="143">
                  <c:v>45826.583333333336</c:v>
                </c:pt>
                <c:pt idx="144">
                  <c:v>45826.625</c:v>
                </c:pt>
                <c:pt idx="145">
                  <c:v>45826.666666666664</c:v>
                </c:pt>
                <c:pt idx="146">
                  <c:v>45826.708333333336</c:v>
                </c:pt>
                <c:pt idx="147">
                  <c:v>45826.75</c:v>
                </c:pt>
                <c:pt idx="148">
                  <c:v>45826.791666666664</c:v>
                </c:pt>
                <c:pt idx="149">
                  <c:v>45826.833333333336</c:v>
                </c:pt>
                <c:pt idx="150">
                  <c:v>45826.875</c:v>
                </c:pt>
                <c:pt idx="151">
                  <c:v>45826.916666666664</c:v>
                </c:pt>
                <c:pt idx="152">
                  <c:v>45826.958333333336</c:v>
                </c:pt>
                <c:pt idx="153">
                  <c:v>45827</c:v>
                </c:pt>
                <c:pt idx="154">
                  <c:v>45827.041666666664</c:v>
                </c:pt>
                <c:pt idx="155">
                  <c:v>45827.083333333336</c:v>
                </c:pt>
                <c:pt idx="156">
                  <c:v>45827.125</c:v>
                </c:pt>
                <c:pt idx="157">
                  <c:v>45827.166666666664</c:v>
                </c:pt>
                <c:pt idx="158">
                  <c:v>45827.208333333336</c:v>
                </c:pt>
                <c:pt idx="159">
                  <c:v>45827.25</c:v>
                </c:pt>
                <c:pt idx="160">
                  <c:v>45827.291666666664</c:v>
                </c:pt>
                <c:pt idx="161">
                  <c:v>45827.333333333336</c:v>
                </c:pt>
                <c:pt idx="162">
                  <c:v>45827.375</c:v>
                </c:pt>
                <c:pt idx="163">
                  <c:v>45827.416666666664</c:v>
                </c:pt>
                <c:pt idx="164">
                  <c:v>45827.458333333336</c:v>
                </c:pt>
                <c:pt idx="165">
                  <c:v>45827.5</c:v>
                </c:pt>
                <c:pt idx="166">
                  <c:v>45827.541666666664</c:v>
                </c:pt>
                <c:pt idx="167">
                  <c:v>45827.583333333336</c:v>
                </c:pt>
                <c:pt idx="168">
                  <c:v>45827.625</c:v>
                </c:pt>
                <c:pt idx="169">
                  <c:v>45827.666666666664</c:v>
                </c:pt>
                <c:pt idx="170">
                  <c:v>45827.708333333336</c:v>
                </c:pt>
                <c:pt idx="171">
                  <c:v>45827.75</c:v>
                </c:pt>
                <c:pt idx="172">
                  <c:v>45827.791666666664</c:v>
                </c:pt>
                <c:pt idx="173">
                  <c:v>45827.833333333336</c:v>
                </c:pt>
                <c:pt idx="174">
                  <c:v>45827.875</c:v>
                </c:pt>
                <c:pt idx="175">
                  <c:v>45827.916666666664</c:v>
                </c:pt>
                <c:pt idx="176">
                  <c:v>45827.958333333336</c:v>
                </c:pt>
                <c:pt idx="177">
                  <c:v>45828</c:v>
                </c:pt>
                <c:pt idx="178">
                  <c:v>45828.041666666664</c:v>
                </c:pt>
                <c:pt idx="179">
                  <c:v>45828.083333333336</c:v>
                </c:pt>
                <c:pt idx="180">
                  <c:v>45828.125</c:v>
                </c:pt>
                <c:pt idx="181">
                  <c:v>45828.166666666664</c:v>
                </c:pt>
                <c:pt idx="182">
                  <c:v>45828.208333333336</c:v>
                </c:pt>
                <c:pt idx="183">
                  <c:v>45828.25</c:v>
                </c:pt>
                <c:pt idx="184">
                  <c:v>45828.291666666664</c:v>
                </c:pt>
                <c:pt idx="185">
                  <c:v>45828.333333333336</c:v>
                </c:pt>
                <c:pt idx="186">
                  <c:v>45828.375</c:v>
                </c:pt>
                <c:pt idx="187">
                  <c:v>45828.416666666664</c:v>
                </c:pt>
                <c:pt idx="188">
                  <c:v>45828.458333333336</c:v>
                </c:pt>
                <c:pt idx="189">
                  <c:v>45828.5</c:v>
                </c:pt>
                <c:pt idx="190">
                  <c:v>45828.541666666664</c:v>
                </c:pt>
                <c:pt idx="191">
                  <c:v>45828.583333333336</c:v>
                </c:pt>
                <c:pt idx="192">
                  <c:v>45828.625</c:v>
                </c:pt>
                <c:pt idx="193">
                  <c:v>45828.666666666664</c:v>
                </c:pt>
                <c:pt idx="194">
                  <c:v>45828.708333333336</c:v>
                </c:pt>
                <c:pt idx="195">
                  <c:v>45828.75</c:v>
                </c:pt>
                <c:pt idx="196">
                  <c:v>45828.791666666664</c:v>
                </c:pt>
                <c:pt idx="197">
                  <c:v>45828.833333333336</c:v>
                </c:pt>
                <c:pt idx="198">
                  <c:v>45828.875</c:v>
                </c:pt>
                <c:pt idx="199">
                  <c:v>45828.916666666664</c:v>
                </c:pt>
                <c:pt idx="200">
                  <c:v>45828.958333333336</c:v>
                </c:pt>
                <c:pt idx="201">
                  <c:v>45829</c:v>
                </c:pt>
                <c:pt idx="202">
                  <c:v>45829.041666666664</c:v>
                </c:pt>
                <c:pt idx="203">
                  <c:v>45829.083333333336</c:v>
                </c:pt>
                <c:pt idx="204">
                  <c:v>45829.125</c:v>
                </c:pt>
                <c:pt idx="205">
                  <c:v>45829.166666666664</c:v>
                </c:pt>
                <c:pt idx="206">
                  <c:v>45829.208333333336</c:v>
                </c:pt>
                <c:pt idx="207">
                  <c:v>45829.25</c:v>
                </c:pt>
                <c:pt idx="208">
                  <c:v>45829.291666666664</c:v>
                </c:pt>
                <c:pt idx="209">
                  <c:v>45829.333333333336</c:v>
                </c:pt>
                <c:pt idx="210">
                  <c:v>45829.375</c:v>
                </c:pt>
                <c:pt idx="211">
                  <c:v>45829.416666666664</c:v>
                </c:pt>
                <c:pt idx="212">
                  <c:v>45829.458333333336</c:v>
                </c:pt>
                <c:pt idx="213">
                  <c:v>45829.5</c:v>
                </c:pt>
                <c:pt idx="214">
                  <c:v>45829.541666666664</c:v>
                </c:pt>
                <c:pt idx="215">
                  <c:v>45829.583333333336</c:v>
                </c:pt>
                <c:pt idx="216">
                  <c:v>45829.625</c:v>
                </c:pt>
                <c:pt idx="217">
                  <c:v>45829.666666666664</c:v>
                </c:pt>
                <c:pt idx="218">
                  <c:v>45829.708333333336</c:v>
                </c:pt>
                <c:pt idx="219">
                  <c:v>45829.75</c:v>
                </c:pt>
                <c:pt idx="220">
                  <c:v>45829.791666666664</c:v>
                </c:pt>
                <c:pt idx="221">
                  <c:v>45829.833333333336</c:v>
                </c:pt>
                <c:pt idx="222">
                  <c:v>45829.875</c:v>
                </c:pt>
                <c:pt idx="223">
                  <c:v>45829.916666666664</c:v>
                </c:pt>
                <c:pt idx="224">
                  <c:v>45829.958333333336</c:v>
                </c:pt>
                <c:pt idx="225">
                  <c:v>45830</c:v>
                </c:pt>
                <c:pt idx="226">
                  <c:v>45830.041666666664</c:v>
                </c:pt>
                <c:pt idx="227">
                  <c:v>45830.083333333336</c:v>
                </c:pt>
                <c:pt idx="228">
                  <c:v>45830.125</c:v>
                </c:pt>
                <c:pt idx="229">
                  <c:v>45830.166666666664</c:v>
                </c:pt>
                <c:pt idx="230">
                  <c:v>45830.208333333336</c:v>
                </c:pt>
                <c:pt idx="231">
                  <c:v>45830.25</c:v>
                </c:pt>
                <c:pt idx="232">
                  <c:v>45830.291666666664</c:v>
                </c:pt>
                <c:pt idx="233">
                  <c:v>45830.333333333336</c:v>
                </c:pt>
                <c:pt idx="234">
                  <c:v>45830.375</c:v>
                </c:pt>
                <c:pt idx="235">
                  <c:v>45830.416666666664</c:v>
                </c:pt>
                <c:pt idx="236">
                  <c:v>45830.458333333336</c:v>
                </c:pt>
                <c:pt idx="237">
                  <c:v>45830.5</c:v>
                </c:pt>
                <c:pt idx="238">
                  <c:v>45830.541666666664</c:v>
                </c:pt>
                <c:pt idx="239">
                  <c:v>45830.583333333336</c:v>
                </c:pt>
                <c:pt idx="240">
                  <c:v>45830.625</c:v>
                </c:pt>
                <c:pt idx="241">
                  <c:v>45830.666666666664</c:v>
                </c:pt>
                <c:pt idx="242">
                  <c:v>45830.708333333336</c:v>
                </c:pt>
                <c:pt idx="243">
                  <c:v>45830.75</c:v>
                </c:pt>
                <c:pt idx="244">
                  <c:v>45830.791666666664</c:v>
                </c:pt>
                <c:pt idx="245">
                  <c:v>45830.833333333336</c:v>
                </c:pt>
                <c:pt idx="246">
                  <c:v>45830.875</c:v>
                </c:pt>
                <c:pt idx="247">
                  <c:v>45830.916666666664</c:v>
                </c:pt>
                <c:pt idx="248">
                  <c:v>45830.958333333336</c:v>
                </c:pt>
                <c:pt idx="249">
                  <c:v>45831</c:v>
                </c:pt>
                <c:pt idx="250">
                  <c:v>45831.041666666664</c:v>
                </c:pt>
                <c:pt idx="251">
                  <c:v>45831.083333333336</c:v>
                </c:pt>
                <c:pt idx="252">
                  <c:v>45831.125</c:v>
                </c:pt>
                <c:pt idx="253">
                  <c:v>45831.166666666664</c:v>
                </c:pt>
                <c:pt idx="254">
                  <c:v>45831.208333333336</c:v>
                </c:pt>
                <c:pt idx="255">
                  <c:v>45831.25</c:v>
                </c:pt>
                <c:pt idx="256">
                  <c:v>45831.291666666664</c:v>
                </c:pt>
                <c:pt idx="257">
                  <c:v>45831.333333333336</c:v>
                </c:pt>
                <c:pt idx="258">
                  <c:v>45831.375</c:v>
                </c:pt>
                <c:pt idx="259">
                  <c:v>45831.416666666664</c:v>
                </c:pt>
                <c:pt idx="260">
                  <c:v>45831.458333333336</c:v>
                </c:pt>
                <c:pt idx="261">
                  <c:v>45831.5</c:v>
                </c:pt>
                <c:pt idx="262">
                  <c:v>45831.541666666664</c:v>
                </c:pt>
                <c:pt idx="263">
                  <c:v>45831.583333333336</c:v>
                </c:pt>
                <c:pt idx="264">
                  <c:v>45831.625</c:v>
                </c:pt>
                <c:pt idx="265">
                  <c:v>45831.666666666664</c:v>
                </c:pt>
                <c:pt idx="266">
                  <c:v>45831.708333333336</c:v>
                </c:pt>
                <c:pt idx="267">
                  <c:v>45831.75</c:v>
                </c:pt>
                <c:pt idx="268">
                  <c:v>45831.791666666664</c:v>
                </c:pt>
                <c:pt idx="269">
                  <c:v>45831.833333333336</c:v>
                </c:pt>
                <c:pt idx="270">
                  <c:v>45831.875</c:v>
                </c:pt>
                <c:pt idx="271">
                  <c:v>45831.916666666664</c:v>
                </c:pt>
                <c:pt idx="272">
                  <c:v>45831.958333333336</c:v>
                </c:pt>
                <c:pt idx="273">
                  <c:v>45832</c:v>
                </c:pt>
                <c:pt idx="274">
                  <c:v>45832.041666666664</c:v>
                </c:pt>
                <c:pt idx="275">
                  <c:v>45832.083333333336</c:v>
                </c:pt>
                <c:pt idx="276">
                  <c:v>45832.125</c:v>
                </c:pt>
                <c:pt idx="277">
                  <c:v>45832.166666666664</c:v>
                </c:pt>
                <c:pt idx="278">
                  <c:v>45832.208333333336</c:v>
                </c:pt>
                <c:pt idx="279">
                  <c:v>45832.25</c:v>
                </c:pt>
                <c:pt idx="280">
                  <c:v>45832.291666666664</c:v>
                </c:pt>
                <c:pt idx="281">
                  <c:v>45832.333333333336</c:v>
                </c:pt>
                <c:pt idx="282">
                  <c:v>45832.375</c:v>
                </c:pt>
                <c:pt idx="283">
                  <c:v>45832.416666666664</c:v>
                </c:pt>
                <c:pt idx="284">
                  <c:v>45832.458333333336</c:v>
                </c:pt>
                <c:pt idx="285">
                  <c:v>45832.5</c:v>
                </c:pt>
                <c:pt idx="286">
                  <c:v>45832.541666666664</c:v>
                </c:pt>
                <c:pt idx="287">
                  <c:v>45832.583333333336</c:v>
                </c:pt>
                <c:pt idx="288">
                  <c:v>45832.625</c:v>
                </c:pt>
                <c:pt idx="289">
                  <c:v>45832.666666666664</c:v>
                </c:pt>
                <c:pt idx="290">
                  <c:v>45832.708333333336</c:v>
                </c:pt>
                <c:pt idx="291">
                  <c:v>45832.75</c:v>
                </c:pt>
                <c:pt idx="292">
                  <c:v>45832.791666666664</c:v>
                </c:pt>
                <c:pt idx="293">
                  <c:v>45832.833333333336</c:v>
                </c:pt>
                <c:pt idx="294">
                  <c:v>45832.875</c:v>
                </c:pt>
                <c:pt idx="295">
                  <c:v>45832.916666666664</c:v>
                </c:pt>
                <c:pt idx="296">
                  <c:v>45832.958333333336</c:v>
                </c:pt>
                <c:pt idx="297">
                  <c:v>45833</c:v>
                </c:pt>
                <c:pt idx="298">
                  <c:v>45833.041666666664</c:v>
                </c:pt>
                <c:pt idx="299">
                  <c:v>45833.083333333336</c:v>
                </c:pt>
                <c:pt idx="300">
                  <c:v>45833.125</c:v>
                </c:pt>
                <c:pt idx="301">
                  <c:v>45833.166666666664</c:v>
                </c:pt>
                <c:pt idx="302">
                  <c:v>45833.208333333336</c:v>
                </c:pt>
                <c:pt idx="303">
                  <c:v>45833.25</c:v>
                </c:pt>
                <c:pt idx="304">
                  <c:v>45833.291666666664</c:v>
                </c:pt>
                <c:pt idx="305">
                  <c:v>45833.333333333336</c:v>
                </c:pt>
                <c:pt idx="306">
                  <c:v>45833.375</c:v>
                </c:pt>
                <c:pt idx="307">
                  <c:v>45833.416666666664</c:v>
                </c:pt>
                <c:pt idx="308">
                  <c:v>45833.458333333336</c:v>
                </c:pt>
                <c:pt idx="309">
                  <c:v>45833.5</c:v>
                </c:pt>
                <c:pt idx="310">
                  <c:v>45833.541666666664</c:v>
                </c:pt>
                <c:pt idx="311">
                  <c:v>45833.583333333336</c:v>
                </c:pt>
                <c:pt idx="312">
                  <c:v>45833.625</c:v>
                </c:pt>
                <c:pt idx="313">
                  <c:v>45833.666666666664</c:v>
                </c:pt>
                <c:pt idx="314">
                  <c:v>45833.708333333336</c:v>
                </c:pt>
                <c:pt idx="315">
                  <c:v>45833.75</c:v>
                </c:pt>
                <c:pt idx="316">
                  <c:v>45833.791666666664</c:v>
                </c:pt>
                <c:pt idx="317">
                  <c:v>45833.833333333336</c:v>
                </c:pt>
                <c:pt idx="318">
                  <c:v>45833.875</c:v>
                </c:pt>
                <c:pt idx="319">
                  <c:v>45833.916666666664</c:v>
                </c:pt>
                <c:pt idx="320">
                  <c:v>45833.958333333336</c:v>
                </c:pt>
                <c:pt idx="321">
                  <c:v>45834</c:v>
                </c:pt>
                <c:pt idx="322">
                  <c:v>45834.041666666664</c:v>
                </c:pt>
                <c:pt idx="323">
                  <c:v>45834.083333333336</c:v>
                </c:pt>
                <c:pt idx="324">
                  <c:v>45834.125</c:v>
                </c:pt>
                <c:pt idx="325">
                  <c:v>45834.166666666664</c:v>
                </c:pt>
                <c:pt idx="326">
                  <c:v>45834.208333333336</c:v>
                </c:pt>
                <c:pt idx="327">
                  <c:v>45834.25</c:v>
                </c:pt>
                <c:pt idx="328">
                  <c:v>45834.291666666664</c:v>
                </c:pt>
                <c:pt idx="329">
                  <c:v>45834.333333333336</c:v>
                </c:pt>
                <c:pt idx="330">
                  <c:v>45834.375</c:v>
                </c:pt>
                <c:pt idx="331">
                  <c:v>45834.416666666664</c:v>
                </c:pt>
                <c:pt idx="332">
                  <c:v>45834.458333333336</c:v>
                </c:pt>
                <c:pt idx="333">
                  <c:v>45834.5</c:v>
                </c:pt>
                <c:pt idx="334">
                  <c:v>45834.541666666664</c:v>
                </c:pt>
                <c:pt idx="335">
                  <c:v>45834.583333333336</c:v>
                </c:pt>
                <c:pt idx="336">
                  <c:v>45834.625</c:v>
                </c:pt>
                <c:pt idx="337">
                  <c:v>45834.666666666664</c:v>
                </c:pt>
                <c:pt idx="338">
                  <c:v>45834.708333333336</c:v>
                </c:pt>
                <c:pt idx="339">
                  <c:v>45834.75</c:v>
                </c:pt>
                <c:pt idx="340">
                  <c:v>45834.791666666664</c:v>
                </c:pt>
                <c:pt idx="341">
                  <c:v>45834.833333333336</c:v>
                </c:pt>
                <c:pt idx="342">
                  <c:v>45834.875</c:v>
                </c:pt>
                <c:pt idx="343">
                  <c:v>45834.916666666664</c:v>
                </c:pt>
                <c:pt idx="344">
                  <c:v>45834.958333333336</c:v>
                </c:pt>
                <c:pt idx="345">
                  <c:v>45835</c:v>
                </c:pt>
                <c:pt idx="346">
                  <c:v>45835.041666666664</c:v>
                </c:pt>
                <c:pt idx="347">
                  <c:v>45835.083333333336</c:v>
                </c:pt>
                <c:pt idx="348">
                  <c:v>45835.125</c:v>
                </c:pt>
                <c:pt idx="349">
                  <c:v>45835.166666666664</c:v>
                </c:pt>
                <c:pt idx="350">
                  <c:v>45835.208333333336</c:v>
                </c:pt>
                <c:pt idx="351">
                  <c:v>45835.25</c:v>
                </c:pt>
                <c:pt idx="352">
                  <c:v>45835.291666666664</c:v>
                </c:pt>
                <c:pt idx="353">
                  <c:v>45835.333333333336</c:v>
                </c:pt>
                <c:pt idx="354">
                  <c:v>45835.375</c:v>
                </c:pt>
                <c:pt idx="355">
                  <c:v>45835.416666666664</c:v>
                </c:pt>
                <c:pt idx="356">
                  <c:v>45835.458333333336</c:v>
                </c:pt>
                <c:pt idx="357">
                  <c:v>45835.5</c:v>
                </c:pt>
                <c:pt idx="358">
                  <c:v>45835.541666666664</c:v>
                </c:pt>
                <c:pt idx="359">
                  <c:v>45835.583333333336</c:v>
                </c:pt>
                <c:pt idx="360">
                  <c:v>45835.625</c:v>
                </c:pt>
                <c:pt idx="361">
                  <c:v>45835.666666666664</c:v>
                </c:pt>
                <c:pt idx="362">
                  <c:v>45835.708333333336</c:v>
                </c:pt>
                <c:pt idx="363">
                  <c:v>45835.75</c:v>
                </c:pt>
                <c:pt idx="364">
                  <c:v>45835.791666666664</c:v>
                </c:pt>
                <c:pt idx="365">
                  <c:v>45835.833333333336</c:v>
                </c:pt>
                <c:pt idx="366">
                  <c:v>45835.875</c:v>
                </c:pt>
                <c:pt idx="367">
                  <c:v>45835.916666666664</c:v>
                </c:pt>
                <c:pt idx="368">
                  <c:v>45835.958333333336</c:v>
                </c:pt>
                <c:pt idx="369">
                  <c:v>45836</c:v>
                </c:pt>
                <c:pt idx="370">
                  <c:v>45836.041666666664</c:v>
                </c:pt>
                <c:pt idx="371">
                  <c:v>45836.083333333336</c:v>
                </c:pt>
                <c:pt idx="372">
                  <c:v>45836.125</c:v>
                </c:pt>
                <c:pt idx="373">
                  <c:v>45836.166666666664</c:v>
                </c:pt>
                <c:pt idx="374">
                  <c:v>45836.208333333336</c:v>
                </c:pt>
                <c:pt idx="375">
                  <c:v>45836.25</c:v>
                </c:pt>
                <c:pt idx="376">
                  <c:v>45836.291666666664</c:v>
                </c:pt>
                <c:pt idx="377">
                  <c:v>45836.333333333336</c:v>
                </c:pt>
                <c:pt idx="378">
                  <c:v>45836.375</c:v>
                </c:pt>
                <c:pt idx="379">
                  <c:v>45836.416666666664</c:v>
                </c:pt>
                <c:pt idx="380">
                  <c:v>45836.458333333336</c:v>
                </c:pt>
                <c:pt idx="381">
                  <c:v>45836.5</c:v>
                </c:pt>
                <c:pt idx="382">
                  <c:v>45836.541666666664</c:v>
                </c:pt>
                <c:pt idx="383">
                  <c:v>45836.583333333336</c:v>
                </c:pt>
                <c:pt idx="384">
                  <c:v>45836.625</c:v>
                </c:pt>
                <c:pt idx="385">
                  <c:v>45836.666666666664</c:v>
                </c:pt>
                <c:pt idx="386">
                  <c:v>45836.708333333336</c:v>
                </c:pt>
                <c:pt idx="387">
                  <c:v>45836.75</c:v>
                </c:pt>
                <c:pt idx="388">
                  <c:v>45836.791666666664</c:v>
                </c:pt>
                <c:pt idx="389">
                  <c:v>45836.833333333336</c:v>
                </c:pt>
                <c:pt idx="390">
                  <c:v>45836.875</c:v>
                </c:pt>
                <c:pt idx="391">
                  <c:v>45836.916666666664</c:v>
                </c:pt>
                <c:pt idx="392">
                  <c:v>45836.958333333336</c:v>
                </c:pt>
                <c:pt idx="393">
                  <c:v>45837</c:v>
                </c:pt>
                <c:pt idx="394">
                  <c:v>45837.041666666664</c:v>
                </c:pt>
                <c:pt idx="395">
                  <c:v>45837.083333333336</c:v>
                </c:pt>
                <c:pt idx="396">
                  <c:v>45837.125</c:v>
                </c:pt>
                <c:pt idx="397">
                  <c:v>45837.166666666664</c:v>
                </c:pt>
                <c:pt idx="398">
                  <c:v>45837.208333333336</c:v>
                </c:pt>
                <c:pt idx="399">
                  <c:v>45837.25</c:v>
                </c:pt>
                <c:pt idx="400">
                  <c:v>45837.291666666664</c:v>
                </c:pt>
                <c:pt idx="401">
                  <c:v>45837.333333333336</c:v>
                </c:pt>
                <c:pt idx="402">
                  <c:v>45837.375</c:v>
                </c:pt>
                <c:pt idx="403">
                  <c:v>45837.416666666664</c:v>
                </c:pt>
                <c:pt idx="404">
                  <c:v>45837.458333333336</c:v>
                </c:pt>
                <c:pt idx="405">
                  <c:v>45837.5</c:v>
                </c:pt>
                <c:pt idx="406">
                  <c:v>45837.541666666664</c:v>
                </c:pt>
                <c:pt idx="407">
                  <c:v>45837.583333333336</c:v>
                </c:pt>
                <c:pt idx="408">
                  <c:v>45837.625</c:v>
                </c:pt>
                <c:pt idx="409">
                  <c:v>45837.666666666664</c:v>
                </c:pt>
                <c:pt idx="410">
                  <c:v>45837.708333333336</c:v>
                </c:pt>
                <c:pt idx="411">
                  <c:v>45837.75</c:v>
                </c:pt>
                <c:pt idx="412">
                  <c:v>45837.791666666664</c:v>
                </c:pt>
                <c:pt idx="413">
                  <c:v>45837.833333333336</c:v>
                </c:pt>
                <c:pt idx="414">
                  <c:v>45837.875</c:v>
                </c:pt>
                <c:pt idx="415">
                  <c:v>45837.916666666664</c:v>
                </c:pt>
                <c:pt idx="416">
                  <c:v>45837.958333333336</c:v>
                </c:pt>
                <c:pt idx="417">
                  <c:v>45838</c:v>
                </c:pt>
                <c:pt idx="418">
                  <c:v>45838.041666666664</c:v>
                </c:pt>
                <c:pt idx="419">
                  <c:v>45838.083333333336</c:v>
                </c:pt>
                <c:pt idx="420">
                  <c:v>45838.125</c:v>
                </c:pt>
                <c:pt idx="421">
                  <c:v>45838.166666666664</c:v>
                </c:pt>
                <c:pt idx="422">
                  <c:v>45838.208333333336</c:v>
                </c:pt>
                <c:pt idx="423">
                  <c:v>45838.25</c:v>
                </c:pt>
                <c:pt idx="424">
                  <c:v>45838.291666666664</c:v>
                </c:pt>
                <c:pt idx="425">
                  <c:v>45838.333333333336</c:v>
                </c:pt>
                <c:pt idx="426">
                  <c:v>45838.375</c:v>
                </c:pt>
                <c:pt idx="427">
                  <c:v>45838.416666666664</c:v>
                </c:pt>
                <c:pt idx="428">
                  <c:v>45838.458333333336</c:v>
                </c:pt>
                <c:pt idx="429">
                  <c:v>45838.5</c:v>
                </c:pt>
                <c:pt idx="430">
                  <c:v>45838.541666666664</c:v>
                </c:pt>
                <c:pt idx="431">
                  <c:v>45838.583333333336</c:v>
                </c:pt>
                <c:pt idx="432">
                  <c:v>45838.625</c:v>
                </c:pt>
                <c:pt idx="433">
                  <c:v>45838.666666666664</c:v>
                </c:pt>
                <c:pt idx="434">
                  <c:v>45838.708333333336</c:v>
                </c:pt>
                <c:pt idx="435">
                  <c:v>45838.75</c:v>
                </c:pt>
                <c:pt idx="436">
                  <c:v>45838.791666666664</c:v>
                </c:pt>
                <c:pt idx="437">
                  <c:v>45838.833333333336</c:v>
                </c:pt>
                <c:pt idx="438">
                  <c:v>45838.875</c:v>
                </c:pt>
                <c:pt idx="439">
                  <c:v>45838.916666666664</c:v>
                </c:pt>
                <c:pt idx="440">
                  <c:v>45838.958333333336</c:v>
                </c:pt>
                <c:pt idx="441">
                  <c:v>45839</c:v>
                </c:pt>
                <c:pt idx="442">
                  <c:v>45839.041666666664</c:v>
                </c:pt>
                <c:pt idx="443">
                  <c:v>45839.083333333336</c:v>
                </c:pt>
                <c:pt idx="444">
                  <c:v>45839.125</c:v>
                </c:pt>
                <c:pt idx="445">
                  <c:v>45839.166666666664</c:v>
                </c:pt>
                <c:pt idx="446">
                  <c:v>45839.208333333336</c:v>
                </c:pt>
                <c:pt idx="447">
                  <c:v>45839.25</c:v>
                </c:pt>
                <c:pt idx="448">
                  <c:v>45839.291666666664</c:v>
                </c:pt>
                <c:pt idx="449">
                  <c:v>45839.333333333336</c:v>
                </c:pt>
                <c:pt idx="450">
                  <c:v>45839.375</c:v>
                </c:pt>
                <c:pt idx="451">
                  <c:v>45839.416666666664</c:v>
                </c:pt>
                <c:pt idx="452">
                  <c:v>45839.458333333336</c:v>
                </c:pt>
                <c:pt idx="453">
                  <c:v>45839.5</c:v>
                </c:pt>
                <c:pt idx="454">
                  <c:v>45839.541666666664</c:v>
                </c:pt>
                <c:pt idx="455">
                  <c:v>45839.583333333336</c:v>
                </c:pt>
                <c:pt idx="456">
                  <c:v>45839.625</c:v>
                </c:pt>
                <c:pt idx="457">
                  <c:v>45839.666666666664</c:v>
                </c:pt>
                <c:pt idx="458">
                  <c:v>45839.708333333336</c:v>
                </c:pt>
                <c:pt idx="459">
                  <c:v>45839.75</c:v>
                </c:pt>
                <c:pt idx="460">
                  <c:v>45839.791666666664</c:v>
                </c:pt>
                <c:pt idx="461">
                  <c:v>45839.833333333336</c:v>
                </c:pt>
                <c:pt idx="462">
                  <c:v>45839.875</c:v>
                </c:pt>
                <c:pt idx="463">
                  <c:v>45839.916666666664</c:v>
                </c:pt>
                <c:pt idx="464">
                  <c:v>45839.958333333336</c:v>
                </c:pt>
                <c:pt idx="465">
                  <c:v>45840</c:v>
                </c:pt>
                <c:pt idx="466">
                  <c:v>45840.041666666664</c:v>
                </c:pt>
                <c:pt idx="467">
                  <c:v>45840.083333333336</c:v>
                </c:pt>
                <c:pt idx="468">
                  <c:v>45840.125</c:v>
                </c:pt>
                <c:pt idx="469">
                  <c:v>45840.166666666664</c:v>
                </c:pt>
                <c:pt idx="470">
                  <c:v>45840.208333333336</c:v>
                </c:pt>
                <c:pt idx="471">
                  <c:v>45840.25</c:v>
                </c:pt>
                <c:pt idx="472">
                  <c:v>45840.291666666664</c:v>
                </c:pt>
                <c:pt idx="473">
                  <c:v>45840.333333333336</c:v>
                </c:pt>
                <c:pt idx="474">
                  <c:v>45840.375</c:v>
                </c:pt>
                <c:pt idx="475">
                  <c:v>45840.416666666664</c:v>
                </c:pt>
                <c:pt idx="476">
                  <c:v>45840.458333333336</c:v>
                </c:pt>
                <c:pt idx="477">
                  <c:v>45840.5</c:v>
                </c:pt>
                <c:pt idx="478">
                  <c:v>45840.541666666664</c:v>
                </c:pt>
                <c:pt idx="479">
                  <c:v>45840.583333333336</c:v>
                </c:pt>
                <c:pt idx="480">
                  <c:v>45840.625</c:v>
                </c:pt>
                <c:pt idx="481">
                  <c:v>45840.666666666664</c:v>
                </c:pt>
                <c:pt idx="482">
                  <c:v>45840.708333333336</c:v>
                </c:pt>
                <c:pt idx="483">
                  <c:v>45840.75</c:v>
                </c:pt>
                <c:pt idx="484">
                  <c:v>45840.791666666664</c:v>
                </c:pt>
                <c:pt idx="485">
                  <c:v>45840.833333333336</c:v>
                </c:pt>
                <c:pt idx="486">
                  <c:v>45840.875</c:v>
                </c:pt>
                <c:pt idx="487">
                  <c:v>45840.916666666664</c:v>
                </c:pt>
                <c:pt idx="488">
                  <c:v>45840.958333333336</c:v>
                </c:pt>
                <c:pt idx="489">
                  <c:v>45841</c:v>
                </c:pt>
                <c:pt idx="490">
                  <c:v>45841.041666666664</c:v>
                </c:pt>
                <c:pt idx="491">
                  <c:v>45841.083333333336</c:v>
                </c:pt>
                <c:pt idx="492">
                  <c:v>45841.125</c:v>
                </c:pt>
                <c:pt idx="493">
                  <c:v>45841.166666666664</c:v>
                </c:pt>
                <c:pt idx="494">
                  <c:v>45841.208333333336</c:v>
                </c:pt>
                <c:pt idx="495">
                  <c:v>45841.25</c:v>
                </c:pt>
                <c:pt idx="496">
                  <c:v>45841.291666666664</c:v>
                </c:pt>
                <c:pt idx="497">
                  <c:v>45841.333333333336</c:v>
                </c:pt>
                <c:pt idx="498">
                  <c:v>45841.375</c:v>
                </c:pt>
                <c:pt idx="499">
                  <c:v>45841.416666666664</c:v>
                </c:pt>
                <c:pt idx="500">
                  <c:v>45841.458333333336</c:v>
                </c:pt>
                <c:pt idx="501">
                  <c:v>45841.5</c:v>
                </c:pt>
                <c:pt idx="502">
                  <c:v>45841.541666666664</c:v>
                </c:pt>
                <c:pt idx="503">
                  <c:v>45841.583333333336</c:v>
                </c:pt>
                <c:pt idx="504">
                  <c:v>45841.625</c:v>
                </c:pt>
                <c:pt idx="505">
                  <c:v>45841.666666666664</c:v>
                </c:pt>
                <c:pt idx="506">
                  <c:v>45841.708333333336</c:v>
                </c:pt>
                <c:pt idx="507">
                  <c:v>45841.75</c:v>
                </c:pt>
                <c:pt idx="508">
                  <c:v>45841.791666666664</c:v>
                </c:pt>
                <c:pt idx="509">
                  <c:v>45841.833333333336</c:v>
                </c:pt>
                <c:pt idx="510">
                  <c:v>45841.875</c:v>
                </c:pt>
                <c:pt idx="511">
                  <c:v>45841.916666666664</c:v>
                </c:pt>
                <c:pt idx="512">
                  <c:v>45841.958333333336</c:v>
                </c:pt>
                <c:pt idx="513">
                  <c:v>45842</c:v>
                </c:pt>
                <c:pt idx="514">
                  <c:v>45842.041666666664</c:v>
                </c:pt>
                <c:pt idx="515">
                  <c:v>45842.083333333336</c:v>
                </c:pt>
                <c:pt idx="516">
                  <c:v>45842.125</c:v>
                </c:pt>
                <c:pt idx="517">
                  <c:v>45842.166666666664</c:v>
                </c:pt>
                <c:pt idx="518">
                  <c:v>45842.208333333336</c:v>
                </c:pt>
                <c:pt idx="519">
                  <c:v>45842.25</c:v>
                </c:pt>
                <c:pt idx="520">
                  <c:v>45842.291666666664</c:v>
                </c:pt>
                <c:pt idx="521">
                  <c:v>45842.333333333336</c:v>
                </c:pt>
                <c:pt idx="522">
                  <c:v>45842.375</c:v>
                </c:pt>
                <c:pt idx="523">
                  <c:v>45842.416666666664</c:v>
                </c:pt>
                <c:pt idx="524">
                  <c:v>45842.458333333336</c:v>
                </c:pt>
                <c:pt idx="525">
                  <c:v>45842.5</c:v>
                </c:pt>
                <c:pt idx="526">
                  <c:v>45842.541666666664</c:v>
                </c:pt>
                <c:pt idx="527">
                  <c:v>45842.583333333336</c:v>
                </c:pt>
                <c:pt idx="528">
                  <c:v>45842.625</c:v>
                </c:pt>
                <c:pt idx="529">
                  <c:v>45842.666666666664</c:v>
                </c:pt>
                <c:pt idx="530">
                  <c:v>45842.708333333336</c:v>
                </c:pt>
                <c:pt idx="531">
                  <c:v>45842.75</c:v>
                </c:pt>
                <c:pt idx="532">
                  <c:v>45842.791666666664</c:v>
                </c:pt>
                <c:pt idx="533">
                  <c:v>45842.833333333336</c:v>
                </c:pt>
                <c:pt idx="534">
                  <c:v>45842.875</c:v>
                </c:pt>
                <c:pt idx="535">
                  <c:v>45842.916666666664</c:v>
                </c:pt>
                <c:pt idx="536">
                  <c:v>45842.958333333336</c:v>
                </c:pt>
                <c:pt idx="537">
                  <c:v>45843</c:v>
                </c:pt>
                <c:pt idx="538">
                  <c:v>45843.041666666664</c:v>
                </c:pt>
                <c:pt idx="539">
                  <c:v>45843.083333333336</c:v>
                </c:pt>
                <c:pt idx="540">
                  <c:v>45843.125</c:v>
                </c:pt>
                <c:pt idx="541">
                  <c:v>45843.166666666664</c:v>
                </c:pt>
                <c:pt idx="542">
                  <c:v>45843.208333333336</c:v>
                </c:pt>
                <c:pt idx="543">
                  <c:v>45843.25</c:v>
                </c:pt>
                <c:pt idx="544">
                  <c:v>45843.291666666664</c:v>
                </c:pt>
                <c:pt idx="545">
                  <c:v>45843.333333333336</c:v>
                </c:pt>
                <c:pt idx="546">
                  <c:v>45843.375</c:v>
                </c:pt>
                <c:pt idx="547">
                  <c:v>45843.416666666664</c:v>
                </c:pt>
                <c:pt idx="548">
                  <c:v>45843.458333333336</c:v>
                </c:pt>
                <c:pt idx="549">
                  <c:v>45843.5</c:v>
                </c:pt>
                <c:pt idx="550">
                  <c:v>45843.541666666664</c:v>
                </c:pt>
                <c:pt idx="551">
                  <c:v>45843.583333333336</c:v>
                </c:pt>
                <c:pt idx="552">
                  <c:v>45843.625</c:v>
                </c:pt>
                <c:pt idx="553">
                  <c:v>45843.666666666664</c:v>
                </c:pt>
                <c:pt idx="554">
                  <c:v>45843.708333333336</c:v>
                </c:pt>
                <c:pt idx="555">
                  <c:v>45843.75</c:v>
                </c:pt>
                <c:pt idx="556">
                  <c:v>45843.791666666664</c:v>
                </c:pt>
                <c:pt idx="557">
                  <c:v>45843.833333333336</c:v>
                </c:pt>
                <c:pt idx="558">
                  <c:v>45843.875</c:v>
                </c:pt>
                <c:pt idx="559">
                  <c:v>45843.916666666664</c:v>
                </c:pt>
                <c:pt idx="560">
                  <c:v>45843.958333333336</c:v>
                </c:pt>
                <c:pt idx="561">
                  <c:v>45844</c:v>
                </c:pt>
                <c:pt idx="562">
                  <c:v>45844.041666666664</c:v>
                </c:pt>
                <c:pt idx="563">
                  <c:v>45844.083333333336</c:v>
                </c:pt>
                <c:pt idx="564">
                  <c:v>45844.125</c:v>
                </c:pt>
                <c:pt idx="565">
                  <c:v>45844.166666666664</c:v>
                </c:pt>
                <c:pt idx="566">
                  <c:v>45844.208333333336</c:v>
                </c:pt>
                <c:pt idx="567">
                  <c:v>45844.25</c:v>
                </c:pt>
                <c:pt idx="568">
                  <c:v>45844.291666666664</c:v>
                </c:pt>
                <c:pt idx="569">
                  <c:v>45844.333333333336</c:v>
                </c:pt>
                <c:pt idx="570">
                  <c:v>45844.375</c:v>
                </c:pt>
                <c:pt idx="571">
                  <c:v>45844.416666666664</c:v>
                </c:pt>
                <c:pt idx="572">
                  <c:v>45844.458333333336</c:v>
                </c:pt>
                <c:pt idx="573">
                  <c:v>45844.5</c:v>
                </c:pt>
                <c:pt idx="574">
                  <c:v>45844.541666666664</c:v>
                </c:pt>
                <c:pt idx="575">
                  <c:v>45844.583333333336</c:v>
                </c:pt>
                <c:pt idx="576">
                  <c:v>45844.625</c:v>
                </c:pt>
                <c:pt idx="577">
                  <c:v>45844.666666666664</c:v>
                </c:pt>
                <c:pt idx="578">
                  <c:v>45844.708333333336</c:v>
                </c:pt>
                <c:pt idx="579">
                  <c:v>45844.75</c:v>
                </c:pt>
                <c:pt idx="580">
                  <c:v>45844.791666666664</c:v>
                </c:pt>
                <c:pt idx="581">
                  <c:v>45844.833333333336</c:v>
                </c:pt>
                <c:pt idx="582">
                  <c:v>45844.875</c:v>
                </c:pt>
                <c:pt idx="583">
                  <c:v>45844.916666666664</c:v>
                </c:pt>
                <c:pt idx="584">
                  <c:v>45844.958333333336</c:v>
                </c:pt>
                <c:pt idx="585">
                  <c:v>45845</c:v>
                </c:pt>
                <c:pt idx="586">
                  <c:v>45845.041666666664</c:v>
                </c:pt>
                <c:pt idx="587">
                  <c:v>45845.083333333336</c:v>
                </c:pt>
                <c:pt idx="588">
                  <c:v>45845.125</c:v>
                </c:pt>
                <c:pt idx="589">
                  <c:v>45845.166666666664</c:v>
                </c:pt>
                <c:pt idx="590">
                  <c:v>45845.208333333336</c:v>
                </c:pt>
                <c:pt idx="591">
                  <c:v>45845.25</c:v>
                </c:pt>
                <c:pt idx="592">
                  <c:v>45845.291666666664</c:v>
                </c:pt>
                <c:pt idx="593">
                  <c:v>45845.333333333336</c:v>
                </c:pt>
                <c:pt idx="594">
                  <c:v>45845.375</c:v>
                </c:pt>
                <c:pt idx="595">
                  <c:v>45845.416666666664</c:v>
                </c:pt>
                <c:pt idx="596">
                  <c:v>45845.458333333336</c:v>
                </c:pt>
                <c:pt idx="597">
                  <c:v>45845.5</c:v>
                </c:pt>
                <c:pt idx="598">
                  <c:v>45845.541666666664</c:v>
                </c:pt>
                <c:pt idx="599">
                  <c:v>45845.583333333336</c:v>
                </c:pt>
                <c:pt idx="600">
                  <c:v>45845.625</c:v>
                </c:pt>
                <c:pt idx="601">
                  <c:v>45845.666666666664</c:v>
                </c:pt>
                <c:pt idx="602">
                  <c:v>45845.708333333336</c:v>
                </c:pt>
                <c:pt idx="603">
                  <c:v>45845.75</c:v>
                </c:pt>
                <c:pt idx="604">
                  <c:v>45845.791666666664</c:v>
                </c:pt>
                <c:pt idx="605">
                  <c:v>45845.833333333336</c:v>
                </c:pt>
                <c:pt idx="606">
                  <c:v>45845.875</c:v>
                </c:pt>
                <c:pt idx="607">
                  <c:v>45845.916666666664</c:v>
                </c:pt>
                <c:pt idx="608">
                  <c:v>45845.958333333336</c:v>
                </c:pt>
                <c:pt idx="609">
                  <c:v>45846</c:v>
                </c:pt>
                <c:pt idx="610">
                  <c:v>45846.041666666664</c:v>
                </c:pt>
                <c:pt idx="611">
                  <c:v>45846.083333333336</c:v>
                </c:pt>
                <c:pt idx="612">
                  <c:v>45846.125</c:v>
                </c:pt>
                <c:pt idx="613">
                  <c:v>45846.166666666664</c:v>
                </c:pt>
                <c:pt idx="614">
                  <c:v>45846.208333333336</c:v>
                </c:pt>
                <c:pt idx="615">
                  <c:v>45846.25</c:v>
                </c:pt>
                <c:pt idx="616">
                  <c:v>45846.291666666664</c:v>
                </c:pt>
                <c:pt idx="617">
                  <c:v>45846.333333333336</c:v>
                </c:pt>
                <c:pt idx="618">
                  <c:v>45846.375</c:v>
                </c:pt>
                <c:pt idx="619">
                  <c:v>45846.416666666664</c:v>
                </c:pt>
                <c:pt idx="620">
                  <c:v>45846.458333333336</c:v>
                </c:pt>
                <c:pt idx="621">
                  <c:v>45846.5</c:v>
                </c:pt>
                <c:pt idx="622">
                  <c:v>45846.541666666664</c:v>
                </c:pt>
                <c:pt idx="623">
                  <c:v>45846.583333333336</c:v>
                </c:pt>
                <c:pt idx="624">
                  <c:v>45846.625</c:v>
                </c:pt>
                <c:pt idx="625">
                  <c:v>45846.666666666664</c:v>
                </c:pt>
                <c:pt idx="626">
                  <c:v>45846.708333333336</c:v>
                </c:pt>
                <c:pt idx="627">
                  <c:v>45846.75</c:v>
                </c:pt>
                <c:pt idx="628">
                  <c:v>45846.791666666664</c:v>
                </c:pt>
                <c:pt idx="629">
                  <c:v>45846.833333333336</c:v>
                </c:pt>
                <c:pt idx="630">
                  <c:v>45846.875</c:v>
                </c:pt>
                <c:pt idx="631">
                  <c:v>45846.916666666664</c:v>
                </c:pt>
                <c:pt idx="632">
                  <c:v>45846.958333333336</c:v>
                </c:pt>
                <c:pt idx="633">
                  <c:v>45847</c:v>
                </c:pt>
                <c:pt idx="634">
                  <c:v>45847.041666666664</c:v>
                </c:pt>
                <c:pt idx="635">
                  <c:v>45847.083333333336</c:v>
                </c:pt>
                <c:pt idx="636">
                  <c:v>45847.125</c:v>
                </c:pt>
                <c:pt idx="637">
                  <c:v>45847.166666666664</c:v>
                </c:pt>
                <c:pt idx="638">
                  <c:v>45847.208333333336</c:v>
                </c:pt>
                <c:pt idx="639">
                  <c:v>45847.25</c:v>
                </c:pt>
                <c:pt idx="640">
                  <c:v>45847.291666666664</c:v>
                </c:pt>
                <c:pt idx="641">
                  <c:v>45847.333333333336</c:v>
                </c:pt>
                <c:pt idx="642">
                  <c:v>45847.375</c:v>
                </c:pt>
                <c:pt idx="643">
                  <c:v>45847.416666666664</c:v>
                </c:pt>
                <c:pt idx="644">
                  <c:v>45847.458333333336</c:v>
                </c:pt>
                <c:pt idx="645">
                  <c:v>45847.5</c:v>
                </c:pt>
                <c:pt idx="646">
                  <c:v>45847.541666666664</c:v>
                </c:pt>
                <c:pt idx="647">
                  <c:v>45847.583333333336</c:v>
                </c:pt>
                <c:pt idx="648">
                  <c:v>45847.625</c:v>
                </c:pt>
                <c:pt idx="649">
                  <c:v>45847.666666666664</c:v>
                </c:pt>
                <c:pt idx="650">
                  <c:v>45847.708333333336</c:v>
                </c:pt>
                <c:pt idx="651">
                  <c:v>45847.75</c:v>
                </c:pt>
                <c:pt idx="652">
                  <c:v>45847.791666666664</c:v>
                </c:pt>
                <c:pt idx="653">
                  <c:v>45847.833333333336</c:v>
                </c:pt>
                <c:pt idx="654">
                  <c:v>45847.875</c:v>
                </c:pt>
                <c:pt idx="655">
                  <c:v>45847.916666666664</c:v>
                </c:pt>
                <c:pt idx="656">
                  <c:v>45847.958333333336</c:v>
                </c:pt>
                <c:pt idx="657">
                  <c:v>45848</c:v>
                </c:pt>
                <c:pt idx="658">
                  <c:v>45848.041666666664</c:v>
                </c:pt>
                <c:pt idx="659">
                  <c:v>45848.083333333336</c:v>
                </c:pt>
                <c:pt idx="660">
                  <c:v>45848.125</c:v>
                </c:pt>
                <c:pt idx="661">
                  <c:v>45848.166666666664</c:v>
                </c:pt>
                <c:pt idx="662">
                  <c:v>45848.208333333336</c:v>
                </c:pt>
                <c:pt idx="663">
                  <c:v>45848.25</c:v>
                </c:pt>
                <c:pt idx="664">
                  <c:v>45848.291666666664</c:v>
                </c:pt>
                <c:pt idx="665">
                  <c:v>45848.333333333336</c:v>
                </c:pt>
                <c:pt idx="666">
                  <c:v>45848.375</c:v>
                </c:pt>
                <c:pt idx="667">
                  <c:v>45848.416666666664</c:v>
                </c:pt>
                <c:pt idx="668">
                  <c:v>45848.458333333336</c:v>
                </c:pt>
                <c:pt idx="669">
                  <c:v>45848.5</c:v>
                </c:pt>
                <c:pt idx="670">
                  <c:v>45848.541666666664</c:v>
                </c:pt>
                <c:pt idx="671">
                  <c:v>45848.583333333336</c:v>
                </c:pt>
                <c:pt idx="672">
                  <c:v>45848.625</c:v>
                </c:pt>
                <c:pt idx="673">
                  <c:v>45848.666666666664</c:v>
                </c:pt>
                <c:pt idx="674">
                  <c:v>45848.708333333336</c:v>
                </c:pt>
                <c:pt idx="675">
                  <c:v>45848.75</c:v>
                </c:pt>
                <c:pt idx="676">
                  <c:v>45848.791666666664</c:v>
                </c:pt>
                <c:pt idx="677">
                  <c:v>45848.833333333336</c:v>
                </c:pt>
                <c:pt idx="678">
                  <c:v>45848.875</c:v>
                </c:pt>
                <c:pt idx="679">
                  <c:v>45848.916666666664</c:v>
                </c:pt>
                <c:pt idx="680">
                  <c:v>45848.958333333336</c:v>
                </c:pt>
                <c:pt idx="681">
                  <c:v>45849</c:v>
                </c:pt>
                <c:pt idx="682">
                  <c:v>45849.041666666664</c:v>
                </c:pt>
                <c:pt idx="683">
                  <c:v>45849.083333333336</c:v>
                </c:pt>
                <c:pt idx="684">
                  <c:v>45849.125</c:v>
                </c:pt>
                <c:pt idx="685">
                  <c:v>45849.166666666664</c:v>
                </c:pt>
                <c:pt idx="686">
                  <c:v>45849.208333333336</c:v>
                </c:pt>
                <c:pt idx="687">
                  <c:v>45849.25</c:v>
                </c:pt>
                <c:pt idx="688">
                  <c:v>45849.291666666664</c:v>
                </c:pt>
                <c:pt idx="689">
                  <c:v>45849.333333333336</c:v>
                </c:pt>
                <c:pt idx="690">
                  <c:v>45849.375</c:v>
                </c:pt>
                <c:pt idx="691">
                  <c:v>45849.416666666664</c:v>
                </c:pt>
                <c:pt idx="692">
                  <c:v>45849.458333333336</c:v>
                </c:pt>
                <c:pt idx="693">
                  <c:v>45849.5</c:v>
                </c:pt>
                <c:pt idx="694">
                  <c:v>45849.541666666664</c:v>
                </c:pt>
                <c:pt idx="695">
                  <c:v>45849.583333333336</c:v>
                </c:pt>
                <c:pt idx="696">
                  <c:v>45849.625</c:v>
                </c:pt>
                <c:pt idx="697">
                  <c:v>45849.666666666664</c:v>
                </c:pt>
                <c:pt idx="698">
                  <c:v>45849.708333333336</c:v>
                </c:pt>
                <c:pt idx="699">
                  <c:v>45849.75</c:v>
                </c:pt>
                <c:pt idx="700">
                  <c:v>45849.791666666664</c:v>
                </c:pt>
                <c:pt idx="701">
                  <c:v>45849.833333333336</c:v>
                </c:pt>
                <c:pt idx="702">
                  <c:v>45849.875</c:v>
                </c:pt>
                <c:pt idx="703">
                  <c:v>45849.916666666664</c:v>
                </c:pt>
                <c:pt idx="704">
                  <c:v>45849.958333333336</c:v>
                </c:pt>
                <c:pt idx="705">
                  <c:v>45850</c:v>
                </c:pt>
                <c:pt idx="706">
                  <c:v>45850.041666666664</c:v>
                </c:pt>
                <c:pt idx="707">
                  <c:v>45850.083333333336</c:v>
                </c:pt>
                <c:pt idx="708">
                  <c:v>45850.125</c:v>
                </c:pt>
                <c:pt idx="709">
                  <c:v>45850.166666666664</c:v>
                </c:pt>
                <c:pt idx="710">
                  <c:v>45850.208333333336</c:v>
                </c:pt>
                <c:pt idx="711">
                  <c:v>45850.25</c:v>
                </c:pt>
                <c:pt idx="712">
                  <c:v>45850.291666666664</c:v>
                </c:pt>
                <c:pt idx="713">
                  <c:v>45850.333333333336</c:v>
                </c:pt>
                <c:pt idx="714">
                  <c:v>45850.375</c:v>
                </c:pt>
                <c:pt idx="715">
                  <c:v>45850.416666666664</c:v>
                </c:pt>
                <c:pt idx="716">
                  <c:v>45850.458333333336</c:v>
                </c:pt>
                <c:pt idx="717">
                  <c:v>45850.5</c:v>
                </c:pt>
                <c:pt idx="718">
                  <c:v>45850.541666666664</c:v>
                </c:pt>
                <c:pt idx="719">
                  <c:v>45850.583333333336</c:v>
                </c:pt>
                <c:pt idx="720">
                  <c:v>45850.625</c:v>
                </c:pt>
                <c:pt idx="721">
                  <c:v>45850.666666666664</c:v>
                </c:pt>
                <c:pt idx="722">
                  <c:v>45850.708333333336</c:v>
                </c:pt>
                <c:pt idx="723">
                  <c:v>45850.75</c:v>
                </c:pt>
                <c:pt idx="724">
                  <c:v>45850.791666666664</c:v>
                </c:pt>
                <c:pt idx="725">
                  <c:v>45850.833333333336</c:v>
                </c:pt>
                <c:pt idx="726">
                  <c:v>45850.875</c:v>
                </c:pt>
                <c:pt idx="727">
                  <c:v>45850.916666666664</c:v>
                </c:pt>
                <c:pt idx="728">
                  <c:v>45850.958333333336</c:v>
                </c:pt>
                <c:pt idx="729">
                  <c:v>45851</c:v>
                </c:pt>
                <c:pt idx="730">
                  <c:v>45851.041666666664</c:v>
                </c:pt>
                <c:pt idx="731">
                  <c:v>45851.083333333336</c:v>
                </c:pt>
                <c:pt idx="732">
                  <c:v>45851.125</c:v>
                </c:pt>
                <c:pt idx="733">
                  <c:v>45851.166666666664</c:v>
                </c:pt>
                <c:pt idx="734">
                  <c:v>45851.208333333336</c:v>
                </c:pt>
                <c:pt idx="735">
                  <c:v>45851.25</c:v>
                </c:pt>
                <c:pt idx="736">
                  <c:v>45851.291666666664</c:v>
                </c:pt>
                <c:pt idx="737">
                  <c:v>45851.333333333336</c:v>
                </c:pt>
                <c:pt idx="738">
                  <c:v>45851.375</c:v>
                </c:pt>
                <c:pt idx="739">
                  <c:v>45851.416666666664</c:v>
                </c:pt>
                <c:pt idx="740">
                  <c:v>45851.458333333336</c:v>
                </c:pt>
                <c:pt idx="741">
                  <c:v>45851.5</c:v>
                </c:pt>
                <c:pt idx="742">
                  <c:v>45851.541666666664</c:v>
                </c:pt>
                <c:pt idx="743">
                  <c:v>45851.583333333336</c:v>
                </c:pt>
                <c:pt idx="744">
                  <c:v>45851.625</c:v>
                </c:pt>
                <c:pt idx="745">
                  <c:v>45851.666666666664</c:v>
                </c:pt>
                <c:pt idx="746">
                  <c:v>45851.708333333336</c:v>
                </c:pt>
                <c:pt idx="747">
                  <c:v>45851.75</c:v>
                </c:pt>
                <c:pt idx="748">
                  <c:v>45851.791666666664</c:v>
                </c:pt>
                <c:pt idx="749">
                  <c:v>45851.833333333336</c:v>
                </c:pt>
                <c:pt idx="750">
                  <c:v>45851.875</c:v>
                </c:pt>
                <c:pt idx="751">
                  <c:v>45851.916666666664</c:v>
                </c:pt>
                <c:pt idx="752">
                  <c:v>45851.958333333336</c:v>
                </c:pt>
                <c:pt idx="753">
                  <c:v>45852</c:v>
                </c:pt>
                <c:pt idx="754">
                  <c:v>45852.041666666664</c:v>
                </c:pt>
                <c:pt idx="755">
                  <c:v>45852.083333333336</c:v>
                </c:pt>
                <c:pt idx="756">
                  <c:v>45852.125</c:v>
                </c:pt>
                <c:pt idx="757">
                  <c:v>45852.166666666664</c:v>
                </c:pt>
                <c:pt idx="758">
                  <c:v>45852.208333333336</c:v>
                </c:pt>
                <c:pt idx="759">
                  <c:v>45852.25</c:v>
                </c:pt>
                <c:pt idx="760">
                  <c:v>45852.291666666664</c:v>
                </c:pt>
                <c:pt idx="761">
                  <c:v>45852.333333333336</c:v>
                </c:pt>
                <c:pt idx="762">
                  <c:v>45852.375</c:v>
                </c:pt>
                <c:pt idx="763">
                  <c:v>45852.416666666664</c:v>
                </c:pt>
                <c:pt idx="764">
                  <c:v>45852.458333333336</c:v>
                </c:pt>
                <c:pt idx="765">
                  <c:v>45852.5</c:v>
                </c:pt>
                <c:pt idx="766">
                  <c:v>45852.541666666664</c:v>
                </c:pt>
                <c:pt idx="767">
                  <c:v>45852.583333333336</c:v>
                </c:pt>
                <c:pt idx="768">
                  <c:v>45852.625</c:v>
                </c:pt>
                <c:pt idx="769">
                  <c:v>45852.666666666664</c:v>
                </c:pt>
                <c:pt idx="770">
                  <c:v>45852.708333333336</c:v>
                </c:pt>
                <c:pt idx="771">
                  <c:v>45852.75</c:v>
                </c:pt>
                <c:pt idx="772">
                  <c:v>45852.791666666664</c:v>
                </c:pt>
                <c:pt idx="773">
                  <c:v>45852.833333333336</c:v>
                </c:pt>
                <c:pt idx="774">
                  <c:v>45852.875</c:v>
                </c:pt>
                <c:pt idx="775">
                  <c:v>45852.916666666664</c:v>
                </c:pt>
                <c:pt idx="776">
                  <c:v>45852.958333333336</c:v>
                </c:pt>
                <c:pt idx="777">
                  <c:v>45853</c:v>
                </c:pt>
                <c:pt idx="778">
                  <c:v>45853.041666666664</c:v>
                </c:pt>
                <c:pt idx="779">
                  <c:v>45853.083333333336</c:v>
                </c:pt>
                <c:pt idx="780">
                  <c:v>45853.125</c:v>
                </c:pt>
                <c:pt idx="781">
                  <c:v>45853.166666666664</c:v>
                </c:pt>
                <c:pt idx="782">
                  <c:v>45853.208333333336</c:v>
                </c:pt>
                <c:pt idx="783">
                  <c:v>45853.25</c:v>
                </c:pt>
                <c:pt idx="784">
                  <c:v>45853.291666666664</c:v>
                </c:pt>
                <c:pt idx="785">
                  <c:v>45853.333333333336</c:v>
                </c:pt>
                <c:pt idx="786">
                  <c:v>45853.375</c:v>
                </c:pt>
                <c:pt idx="787">
                  <c:v>45853.416666666664</c:v>
                </c:pt>
                <c:pt idx="788">
                  <c:v>45853.458333333336</c:v>
                </c:pt>
                <c:pt idx="789">
                  <c:v>45853.5</c:v>
                </c:pt>
                <c:pt idx="790">
                  <c:v>45853.541666666664</c:v>
                </c:pt>
                <c:pt idx="791">
                  <c:v>45853.583333333336</c:v>
                </c:pt>
                <c:pt idx="792">
                  <c:v>45853.625</c:v>
                </c:pt>
                <c:pt idx="793">
                  <c:v>45853.666666666664</c:v>
                </c:pt>
                <c:pt idx="794">
                  <c:v>45853.708333333336</c:v>
                </c:pt>
                <c:pt idx="795">
                  <c:v>45853.75</c:v>
                </c:pt>
                <c:pt idx="796">
                  <c:v>45853.791666666664</c:v>
                </c:pt>
                <c:pt idx="797">
                  <c:v>45853.833333333336</c:v>
                </c:pt>
                <c:pt idx="798">
                  <c:v>45853.875</c:v>
                </c:pt>
                <c:pt idx="799">
                  <c:v>45853.916666666664</c:v>
                </c:pt>
                <c:pt idx="800">
                  <c:v>45853.958333333336</c:v>
                </c:pt>
                <c:pt idx="801">
                  <c:v>45854</c:v>
                </c:pt>
                <c:pt idx="802">
                  <c:v>45854.041666666664</c:v>
                </c:pt>
                <c:pt idx="803">
                  <c:v>45854.083333333336</c:v>
                </c:pt>
                <c:pt idx="804">
                  <c:v>45854.125</c:v>
                </c:pt>
                <c:pt idx="805">
                  <c:v>45854.166666666664</c:v>
                </c:pt>
                <c:pt idx="806">
                  <c:v>45854.208333333336</c:v>
                </c:pt>
                <c:pt idx="807">
                  <c:v>45854.25</c:v>
                </c:pt>
                <c:pt idx="808">
                  <c:v>45854.291666666664</c:v>
                </c:pt>
                <c:pt idx="809">
                  <c:v>45854.333333333336</c:v>
                </c:pt>
                <c:pt idx="810">
                  <c:v>45854.375</c:v>
                </c:pt>
                <c:pt idx="811">
                  <c:v>45854.416666666664</c:v>
                </c:pt>
                <c:pt idx="812">
                  <c:v>45854.458333333336</c:v>
                </c:pt>
                <c:pt idx="813">
                  <c:v>45854.5</c:v>
                </c:pt>
                <c:pt idx="814">
                  <c:v>45854.541666666664</c:v>
                </c:pt>
                <c:pt idx="815">
                  <c:v>45854.583333333336</c:v>
                </c:pt>
                <c:pt idx="816">
                  <c:v>45854.625</c:v>
                </c:pt>
                <c:pt idx="817">
                  <c:v>45854.666666666664</c:v>
                </c:pt>
                <c:pt idx="818">
                  <c:v>45854.708333333336</c:v>
                </c:pt>
                <c:pt idx="819">
                  <c:v>45854.75</c:v>
                </c:pt>
                <c:pt idx="820">
                  <c:v>45854.791666666664</c:v>
                </c:pt>
                <c:pt idx="821">
                  <c:v>45854.833333333336</c:v>
                </c:pt>
                <c:pt idx="822">
                  <c:v>45854.875</c:v>
                </c:pt>
                <c:pt idx="823">
                  <c:v>45854.916666666664</c:v>
                </c:pt>
                <c:pt idx="824">
                  <c:v>45854.958333333336</c:v>
                </c:pt>
                <c:pt idx="825">
                  <c:v>45855</c:v>
                </c:pt>
                <c:pt idx="826">
                  <c:v>45855.041666666664</c:v>
                </c:pt>
                <c:pt idx="827">
                  <c:v>45855.083333333336</c:v>
                </c:pt>
                <c:pt idx="828">
                  <c:v>45855.125</c:v>
                </c:pt>
                <c:pt idx="829">
                  <c:v>45855.166666666664</c:v>
                </c:pt>
                <c:pt idx="830">
                  <c:v>45855.208333333336</c:v>
                </c:pt>
                <c:pt idx="831">
                  <c:v>45855.25</c:v>
                </c:pt>
                <c:pt idx="832">
                  <c:v>45855.291666666664</c:v>
                </c:pt>
                <c:pt idx="833">
                  <c:v>45855.333333333336</c:v>
                </c:pt>
                <c:pt idx="834">
                  <c:v>45855.375</c:v>
                </c:pt>
                <c:pt idx="835">
                  <c:v>45855.416666666664</c:v>
                </c:pt>
                <c:pt idx="836">
                  <c:v>45855.458333333336</c:v>
                </c:pt>
                <c:pt idx="837">
                  <c:v>45855.5</c:v>
                </c:pt>
                <c:pt idx="838">
                  <c:v>45855.541666666664</c:v>
                </c:pt>
                <c:pt idx="839">
                  <c:v>45855.583333333336</c:v>
                </c:pt>
                <c:pt idx="840">
                  <c:v>45855.625</c:v>
                </c:pt>
                <c:pt idx="841">
                  <c:v>45855.666666666664</c:v>
                </c:pt>
                <c:pt idx="842">
                  <c:v>45855.708333333336</c:v>
                </c:pt>
                <c:pt idx="843">
                  <c:v>45855.75</c:v>
                </c:pt>
                <c:pt idx="844">
                  <c:v>45855.791666666664</c:v>
                </c:pt>
                <c:pt idx="845">
                  <c:v>45855.833333333336</c:v>
                </c:pt>
                <c:pt idx="846">
                  <c:v>45855.875</c:v>
                </c:pt>
                <c:pt idx="847">
                  <c:v>45855.916666666664</c:v>
                </c:pt>
                <c:pt idx="848">
                  <c:v>45855.958333333336</c:v>
                </c:pt>
                <c:pt idx="849">
                  <c:v>45856</c:v>
                </c:pt>
                <c:pt idx="850">
                  <c:v>45856.041666666664</c:v>
                </c:pt>
                <c:pt idx="851">
                  <c:v>45856.083333333336</c:v>
                </c:pt>
                <c:pt idx="852">
                  <c:v>45856.125</c:v>
                </c:pt>
                <c:pt idx="853">
                  <c:v>45856.166666666664</c:v>
                </c:pt>
                <c:pt idx="854">
                  <c:v>45856.208333333336</c:v>
                </c:pt>
                <c:pt idx="855">
                  <c:v>45856.25</c:v>
                </c:pt>
                <c:pt idx="856">
                  <c:v>45856.291666666664</c:v>
                </c:pt>
                <c:pt idx="857">
                  <c:v>45856.333333333336</c:v>
                </c:pt>
                <c:pt idx="858">
                  <c:v>45856.375</c:v>
                </c:pt>
                <c:pt idx="859">
                  <c:v>45856.416666666664</c:v>
                </c:pt>
                <c:pt idx="860">
                  <c:v>45856.458333333336</c:v>
                </c:pt>
                <c:pt idx="861">
                  <c:v>45856.5</c:v>
                </c:pt>
                <c:pt idx="862">
                  <c:v>45856.541666666664</c:v>
                </c:pt>
                <c:pt idx="863">
                  <c:v>45856.583333333336</c:v>
                </c:pt>
                <c:pt idx="864">
                  <c:v>45856.625</c:v>
                </c:pt>
                <c:pt idx="865">
                  <c:v>45856.666666666664</c:v>
                </c:pt>
                <c:pt idx="866">
                  <c:v>45856.708333333336</c:v>
                </c:pt>
                <c:pt idx="867">
                  <c:v>45856.75</c:v>
                </c:pt>
                <c:pt idx="868">
                  <c:v>45856.791666666664</c:v>
                </c:pt>
                <c:pt idx="869">
                  <c:v>45856.833333333336</c:v>
                </c:pt>
                <c:pt idx="870">
                  <c:v>45856.875</c:v>
                </c:pt>
                <c:pt idx="871">
                  <c:v>45856.916666666664</c:v>
                </c:pt>
                <c:pt idx="872">
                  <c:v>45856.958333333336</c:v>
                </c:pt>
                <c:pt idx="873">
                  <c:v>45857</c:v>
                </c:pt>
                <c:pt idx="874">
                  <c:v>45857.041666666664</c:v>
                </c:pt>
                <c:pt idx="875">
                  <c:v>45857.083333333336</c:v>
                </c:pt>
                <c:pt idx="876">
                  <c:v>45857.125</c:v>
                </c:pt>
                <c:pt idx="877">
                  <c:v>45857.166666666664</c:v>
                </c:pt>
                <c:pt idx="878">
                  <c:v>45857.208333333336</c:v>
                </c:pt>
                <c:pt idx="879">
                  <c:v>45857.25</c:v>
                </c:pt>
                <c:pt idx="880">
                  <c:v>45857.291666666664</c:v>
                </c:pt>
                <c:pt idx="881">
                  <c:v>45857.333333333336</c:v>
                </c:pt>
                <c:pt idx="882">
                  <c:v>45857.375</c:v>
                </c:pt>
                <c:pt idx="883">
                  <c:v>45857.416666666664</c:v>
                </c:pt>
                <c:pt idx="884">
                  <c:v>45857.458333333336</c:v>
                </c:pt>
                <c:pt idx="885">
                  <c:v>45857.5</c:v>
                </c:pt>
                <c:pt idx="886">
                  <c:v>45857.541666666664</c:v>
                </c:pt>
                <c:pt idx="887">
                  <c:v>45857.583333333336</c:v>
                </c:pt>
                <c:pt idx="888">
                  <c:v>45857.625</c:v>
                </c:pt>
                <c:pt idx="889">
                  <c:v>45857.666666666664</c:v>
                </c:pt>
                <c:pt idx="890">
                  <c:v>45857.708333333336</c:v>
                </c:pt>
                <c:pt idx="891">
                  <c:v>45857.75</c:v>
                </c:pt>
                <c:pt idx="892">
                  <c:v>45857.791666666664</c:v>
                </c:pt>
                <c:pt idx="893">
                  <c:v>45857.833333333336</c:v>
                </c:pt>
                <c:pt idx="894">
                  <c:v>45857.875</c:v>
                </c:pt>
                <c:pt idx="895">
                  <c:v>45857.916666666664</c:v>
                </c:pt>
                <c:pt idx="896">
                  <c:v>45857.958333333336</c:v>
                </c:pt>
                <c:pt idx="897">
                  <c:v>45858</c:v>
                </c:pt>
                <c:pt idx="898">
                  <c:v>45858.041666666664</c:v>
                </c:pt>
                <c:pt idx="899">
                  <c:v>45858.083333333336</c:v>
                </c:pt>
                <c:pt idx="900">
                  <c:v>45858.125</c:v>
                </c:pt>
                <c:pt idx="901">
                  <c:v>45858.166666666664</c:v>
                </c:pt>
                <c:pt idx="902">
                  <c:v>45858.208333333336</c:v>
                </c:pt>
                <c:pt idx="903">
                  <c:v>45858.25</c:v>
                </c:pt>
                <c:pt idx="904">
                  <c:v>45858.291666666664</c:v>
                </c:pt>
                <c:pt idx="905">
                  <c:v>45858.333333333336</c:v>
                </c:pt>
                <c:pt idx="906">
                  <c:v>45858.375</c:v>
                </c:pt>
                <c:pt idx="907">
                  <c:v>45858.416666666664</c:v>
                </c:pt>
                <c:pt idx="908">
                  <c:v>45858.458333333336</c:v>
                </c:pt>
                <c:pt idx="909">
                  <c:v>45858.5</c:v>
                </c:pt>
                <c:pt idx="910">
                  <c:v>45858.541666666664</c:v>
                </c:pt>
                <c:pt idx="911">
                  <c:v>45858.583333333336</c:v>
                </c:pt>
                <c:pt idx="912">
                  <c:v>45858.625</c:v>
                </c:pt>
                <c:pt idx="913">
                  <c:v>45858.666666666664</c:v>
                </c:pt>
                <c:pt idx="914">
                  <c:v>45858.708333333336</c:v>
                </c:pt>
                <c:pt idx="915">
                  <c:v>45858.75</c:v>
                </c:pt>
                <c:pt idx="916">
                  <c:v>45858.791666666664</c:v>
                </c:pt>
                <c:pt idx="917">
                  <c:v>45858.833333333336</c:v>
                </c:pt>
                <c:pt idx="918">
                  <c:v>45858.875</c:v>
                </c:pt>
                <c:pt idx="919">
                  <c:v>45858.916666666664</c:v>
                </c:pt>
                <c:pt idx="920">
                  <c:v>45858.958333333336</c:v>
                </c:pt>
                <c:pt idx="921">
                  <c:v>45859</c:v>
                </c:pt>
                <c:pt idx="922">
                  <c:v>45859.041666666664</c:v>
                </c:pt>
                <c:pt idx="923">
                  <c:v>45859.083333333336</c:v>
                </c:pt>
                <c:pt idx="924">
                  <c:v>45859.125</c:v>
                </c:pt>
                <c:pt idx="925">
                  <c:v>45859.166666666664</c:v>
                </c:pt>
                <c:pt idx="926">
                  <c:v>45859.208333333336</c:v>
                </c:pt>
                <c:pt idx="927">
                  <c:v>45859.25</c:v>
                </c:pt>
                <c:pt idx="928">
                  <c:v>45859.291666666664</c:v>
                </c:pt>
                <c:pt idx="929">
                  <c:v>45859.333333333336</c:v>
                </c:pt>
                <c:pt idx="930">
                  <c:v>45859.375</c:v>
                </c:pt>
                <c:pt idx="931">
                  <c:v>45859.416666666664</c:v>
                </c:pt>
                <c:pt idx="932">
                  <c:v>45859.458333333336</c:v>
                </c:pt>
                <c:pt idx="933">
                  <c:v>45859.5</c:v>
                </c:pt>
                <c:pt idx="934">
                  <c:v>45859.541666666664</c:v>
                </c:pt>
                <c:pt idx="935">
                  <c:v>45859.583333333336</c:v>
                </c:pt>
                <c:pt idx="936">
                  <c:v>45859.625</c:v>
                </c:pt>
                <c:pt idx="937">
                  <c:v>45859.666666666664</c:v>
                </c:pt>
                <c:pt idx="938">
                  <c:v>45859.708333333336</c:v>
                </c:pt>
                <c:pt idx="939">
                  <c:v>45859.75</c:v>
                </c:pt>
                <c:pt idx="940">
                  <c:v>45859.791666666664</c:v>
                </c:pt>
                <c:pt idx="941">
                  <c:v>45859.833333333336</c:v>
                </c:pt>
                <c:pt idx="942">
                  <c:v>45859.875</c:v>
                </c:pt>
                <c:pt idx="943">
                  <c:v>45859.916666666664</c:v>
                </c:pt>
                <c:pt idx="944">
                  <c:v>45859.958333333336</c:v>
                </c:pt>
                <c:pt idx="945">
                  <c:v>45860</c:v>
                </c:pt>
                <c:pt idx="946">
                  <c:v>45860.041666666664</c:v>
                </c:pt>
                <c:pt idx="947">
                  <c:v>45860.083333333336</c:v>
                </c:pt>
                <c:pt idx="948">
                  <c:v>45860.125</c:v>
                </c:pt>
                <c:pt idx="949">
                  <c:v>45860.166666666664</c:v>
                </c:pt>
                <c:pt idx="950">
                  <c:v>45860.208333333336</c:v>
                </c:pt>
                <c:pt idx="951">
                  <c:v>45860.25</c:v>
                </c:pt>
                <c:pt idx="952">
                  <c:v>45860.291666666664</c:v>
                </c:pt>
                <c:pt idx="953">
                  <c:v>45860.333333333336</c:v>
                </c:pt>
                <c:pt idx="954">
                  <c:v>45860.375</c:v>
                </c:pt>
                <c:pt idx="955">
                  <c:v>45860.416666666664</c:v>
                </c:pt>
                <c:pt idx="956">
                  <c:v>45860.458333333336</c:v>
                </c:pt>
                <c:pt idx="957">
                  <c:v>45860.5</c:v>
                </c:pt>
                <c:pt idx="958">
                  <c:v>45860.541666666664</c:v>
                </c:pt>
                <c:pt idx="959">
                  <c:v>45860.583333333336</c:v>
                </c:pt>
                <c:pt idx="960">
                  <c:v>45860.625</c:v>
                </c:pt>
                <c:pt idx="961">
                  <c:v>45860.666666666664</c:v>
                </c:pt>
                <c:pt idx="962">
                  <c:v>45860.708333333336</c:v>
                </c:pt>
                <c:pt idx="963">
                  <c:v>45860.75</c:v>
                </c:pt>
                <c:pt idx="964">
                  <c:v>45860.791666666664</c:v>
                </c:pt>
                <c:pt idx="965">
                  <c:v>45860.833333333336</c:v>
                </c:pt>
                <c:pt idx="966">
                  <c:v>45860.875</c:v>
                </c:pt>
                <c:pt idx="967">
                  <c:v>45860.916666666664</c:v>
                </c:pt>
                <c:pt idx="968">
                  <c:v>45860.958333333336</c:v>
                </c:pt>
                <c:pt idx="969">
                  <c:v>45861</c:v>
                </c:pt>
                <c:pt idx="970">
                  <c:v>45861.041666666664</c:v>
                </c:pt>
                <c:pt idx="971">
                  <c:v>45861.083333333336</c:v>
                </c:pt>
                <c:pt idx="972">
                  <c:v>45861.125</c:v>
                </c:pt>
                <c:pt idx="973">
                  <c:v>45861.166666666664</c:v>
                </c:pt>
                <c:pt idx="974">
                  <c:v>45861.208333333336</c:v>
                </c:pt>
                <c:pt idx="975">
                  <c:v>45861.25</c:v>
                </c:pt>
                <c:pt idx="976">
                  <c:v>45861.291666666664</c:v>
                </c:pt>
                <c:pt idx="977">
                  <c:v>45861.333333333336</c:v>
                </c:pt>
                <c:pt idx="978">
                  <c:v>45861.375</c:v>
                </c:pt>
                <c:pt idx="979">
                  <c:v>45861.416666666664</c:v>
                </c:pt>
                <c:pt idx="980">
                  <c:v>45861.458333333336</c:v>
                </c:pt>
                <c:pt idx="981">
                  <c:v>45861.5</c:v>
                </c:pt>
                <c:pt idx="982">
                  <c:v>45861.541666666664</c:v>
                </c:pt>
                <c:pt idx="983">
                  <c:v>45861.583333333336</c:v>
                </c:pt>
                <c:pt idx="984">
                  <c:v>45861.625</c:v>
                </c:pt>
                <c:pt idx="985">
                  <c:v>45861.666666666664</c:v>
                </c:pt>
                <c:pt idx="986">
                  <c:v>45861.708333333336</c:v>
                </c:pt>
                <c:pt idx="987">
                  <c:v>45861.75</c:v>
                </c:pt>
                <c:pt idx="988">
                  <c:v>45861.791666666664</c:v>
                </c:pt>
                <c:pt idx="989">
                  <c:v>45861.833333333336</c:v>
                </c:pt>
                <c:pt idx="990">
                  <c:v>45861.875</c:v>
                </c:pt>
                <c:pt idx="991">
                  <c:v>45861.916666666664</c:v>
                </c:pt>
                <c:pt idx="992">
                  <c:v>45861.958333333336</c:v>
                </c:pt>
                <c:pt idx="993">
                  <c:v>45862</c:v>
                </c:pt>
                <c:pt idx="994">
                  <c:v>45862.041666666664</c:v>
                </c:pt>
                <c:pt idx="995">
                  <c:v>45862.083333333336</c:v>
                </c:pt>
                <c:pt idx="996">
                  <c:v>45862.125</c:v>
                </c:pt>
                <c:pt idx="997">
                  <c:v>45862.166666666664</c:v>
                </c:pt>
                <c:pt idx="998">
                  <c:v>45862.208333333336</c:v>
                </c:pt>
                <c:pt idx="999">
                  <c:v>45862.25</c:v>
                </c:pt>
                <c:pt idx="1000">
                  <c:v>45862.291666666664</c:v>
                </c:pt>
                <c:pt idx="1001">
                  <c:v>45862.333333333336</c:v>
                </c:pt>
                <c:pt idx="1002">
                  <c:v>45862.375</c:v>
                </c:pt>
                <c:pt idx="1003">
                  <c:v>45862.416666666664</c:v>
                </c:pt>
                <c:pt idx="1004">
                  <c:v>45862.458333333336</c:v>
                </c:pt>
                <c:pt idx="1005">
                  <c:v>45862.5</c:v>
                </c:pt>
                <c:pt idx="1006">
                  <c:v>45862.541666666664</c:v>
                </c:pt>
                <c:pt idx="1007">
                  <c:v>45862.583333333336</c:v>
                </c:pt>
                <c:pt idx="1008">
                  <c:v>45862.625</c:v>
                </c:pt>
                <c:pt idx="1009">
                  <c:v>45862.666666666664</c:v>
                </c:pt>
                <c:pt idx="1010">
                  <c:v>45862.708333333336</c:v>
                </c:pt>
                <c:pt idx="1011">
                  <c:v>45862.75</c:v>
                </c:pt>
                <c:pt idx="1012">
                  <c:v>45862.791666666664</c:v>
                </c:pt>
                <c:pt idx="1013">
                  <c:v>45862.833333333336</c:v>
                </c:pt>
                <c:pt idx="1014">
                  <c:v>45862.875</c:v>
                </c:pt>
                <c:pt idx="1015">
                  <c:v>45862.916666666664</c:v>
                </c:pt>
                <c:pt idx="1016">
                  <c:v>45862.958333333336</c:v>
                </c:pt>
                <c:pt idx="1017">
                  <c:v>45863</c:v>
                </c:pt>
                <c:pt idx="1018">
                  <c:v>45863.041666666664</c:v>
                </c:pt>
                <c:pt idx="1019">
                  <c:v>45863.083333333336</c:v>
                </c:pt>
                <c:pt idx="1020">
                  <c:v>45863.125</c:v>
                </c:pt>
                <c:pt idx="1021">
                  <c:v>45863.166666666664</c:v>
                </c:pt>
                <c:pt idx="1022">
                  <c:v>45863.208333333336</c:v>
                </c:pt>
                <c:pt idx="1023">
                  <c:v>45863.25</c:v>
                </c:pt>
                <c:pt idx="1024">
                  <c:v>45863.291666666664</c:v>
                </c:pt>
                <c:pt idx="1025">
                  <c:v>45863.333333333336</c:v>
                </c:pt>
                <c:pt idx="1026">
                  <c:v>45863.375</c:v>
                </c:pt>
                <c:pt idx="1027">
                  <c:v>45863.416666666664</c:v>
                </c:pt>
                <c:pt idx="1028">
                  <c:v>45863.458333333336</c:v>
                </c:pt>
                <c:pt idx="1029">
                  <c:v>45863.5</c:v>
                </c:pt>
                <c:pt idx="1030">
                  <c:v>45863.541666666664</c:v>
                </c:pt>
                <c:pt idx="1031">
                  <c:v>45863.583333333336</c:v>
                </c:pt>
                <c:pt idx="1032">
                  <c:v>45863.625</c:v>
                </c:pt>
                <c:pt idx="1033">
                  <c:v>45863.666666666664</c:v>
                </c:pt>
                <c:pt idx="1034">
                  <c:v>45863.708333333336</c:v>
                </c:pt>
                <c:pt idx="1035">
                  <c:v>45863.75</c:v>
                </c:pt>
                <c:pt idx="1036">
                  <c:v>45863.791666666664</c:v>
                </c:pt>
                <c:pt idx="1037">
                  <c:v>45863.833333333336</c:v>
                </c:pt>
                <c:pt idx="1038">
                  <c:v>45863.875</c:v>
                </c:pt>
                <c:pt idx="1039">
                  <c:v>45863.916666666664</c:v>
                </c:pt>
                <c:pt idx="1040">
                  <c:v>45863.958333333336</c:v>
                </c:pt>
                <c:pt idx="1041">
                  <c:v>45864</c:v>
                </c:pt>
                <c:pt idx="1042">
                  <c:v>45864.041666666664</c:v>
                </c:pt>
                <c:pt idx="1043">
                  <c:v>45864.083333333336</c:v>
                </c:pt>
                <c:pt idx="1044">
                  <c:v>45864.125</c:v>
                </c:pt>
                <c:pt idx="1045">
                  <c:v>45864.166666666664</c:v>
                </c:pt>
                <c:pt idx="1046">
                  <c:v>45864.208333333336</c:v>
                </c:pt>
                <c:pt idx="1047">
                  <c:v>45864.25</c:v>
                </c:pt>
                <c:pt idx="1048">
                  <c:v>45864.291666666664</c:v>
                </c:pt>
                <c:pt idx="1049">
                  <c:v>45864.333333333336</c:v>
                </c:pt>
                <c:pt idx="1050">
                  <c:v>45864.375</c:v>
                </c:pt>
                <c:pt idx="1051">
                  <c:v>45864.416666666664</c:v>
                </c:pt>
                <c:pt idx="1052">
                  <c:v>45864.458333333336</c:v>
                </c:pt>
                <c:pt idx="1053">
                  <c:v>45864.5</c:v>
                </c:pt>
                <c:pt idx="1054">
                  <c:v>45864.541666666664</c:v>
                </c:pt>
                <c:pt idx="1055">
                  <c:v>45864.583333333336</c:v>
                </c:pt>
                <c:pt idx="1056">
                  <c:v>45864.625</c:v>
                </c:pt>
                <c:pt idx="1057">
                  <c:v>45864.666666666664</c:v>
                </c:pt>
                <c:pt idx="1058">
                  <c:v>45864.708333333336</c:v>
                </c:pt>
                <c:pt idx="1059">
                  <c:v>45864.75</c:v>
                </c:pt>
                <c:pt idx="1060">
                  <c:v>45864.791666666664</c:v>
                </c:pt>
                <c:pt idx="1061">
                  <c:v>45864.833333333336</c:v>
                </c:pt>
                <c:pt idx="1062">
                  <c:v>45864.875</c:v>
                </c:pt>
                <c:pt idx="1063">
                  <c:v>45864.916666666664</c:v>
                </c:pt>
                <c:pt idx="1064">
                  <c:v>45864.958333333336</c:v>
                </c:pt>
                <c:pt idx="1065">
                  <c:v>45865</c:v>
                </c:pt>
                <c:pt idx="1066">
                  <c:v>45865.041666666664</c:v>
                </c:pt>
                <c:pt idx="1067">
                  <c:v>45865.083333333336</c:v>
                </c:pt>
                <c:pt idx="1068">
                  <c:v>45865.125</c:v>
                </c:pt>
                <c:pt idx="1069">
                  <c:v>45865.166666666664</c:v>
                </c:pt>
                <c:pt idx="1070">
                  <c:v>45865.208333333336</c:v>
                </c:pt>
                <c:pt idx="1071">
                  <c:v>45865.25</c:v>
                </c:pt>
                <c:pt idx="1072">
                  <c:v>45865.291666666664</c:v>
                </c:pt>
                <c:pt idx="1073">
                  <c:v>45865.333333333336</c:v>
                </c:pt>
                <c:pt idx="1074">
                  <c:v>45865.375</c:v>
                </c:pt>
                <c:pt idx="1075">
                  <c:v>45865.416666666664</c:v>
                </c:pt>
                <c:pt idx="1076">
                  <c:v>45865.458333333336</c:v>
                </c:pt>
                <c:pt idx="1077">
                  <c:v>45865.5</c:v>
                </c:pt>
                <c:pt idx="1078">
                  <c:v>45865.541666666664</c:v>
                </c:pt>
                <c:pt idx="1079">
                  <c:v>45865.583333333336</c:v>
                </c:pt>
                <c:pt idx="1080">
                  <c:v>45865.625</c:v>
                </c:pt>
                <c:pt idx="1081">
                  <c:v>45865.666666666664</c:v>
                </c:pt>
                <c:pt idx="1082">
                  <c:v>45865.708333333336</c:v>
                </c:pt>
                <c:pt idx="1083">
                  <c:v>45865.75</c:v>
                </c:pt>
                <c:pt idx="1084">
                  <c:v>45865.791666666664</c:v>
                </c:pt>
                <c:pt idx="1085">
                  <c:v>45865.833333333336</c:v>
                </c:pt>
                <c:pt idx="1086">
                  <c:v>45865.875</c:v>
                </c:pt>
                <c:pt idx="1087">
                  <c:v>45865.916666666664</c:v>
                </c:pt>
                <c:pt idx="1088">
                  <c:v>45865.958333333336</c:v>
                </c:pt>
                <c:pt idx="1089">
                  <c:v>45866</c:v>
                </c:pt>
                <c:pt idx="1090">
                  <c:v>45866.041666666664</c:v>
                </c:pt>
                <c:pt idx="1091">
                  <c:v>45866.083333333336</c:v>
                </c:pt>
                <c:pt idx="1092">
                  <c:v>45866.125</c:v>
                </c:pt>
                <c:pt idx="1093">
                  <c:v>45866.166666666664</c:v>
                </c:pt>
                <c:pt idx="1094">
                  <c:v>45866.208333333336</c:v>
                </c:pt>
                <c:pt idx="1095">
                  <c:v>45866.25</c:v>
                </c:pt>
                <c:pt idx="1096">
                  <c:v>45866.291666666664</c:v>
                </c:pt>
                <c:pt idx="1097">
                  <c:v>45866.333333333336</c:v>
                </c:pt>
                <c:pt idx="1098">
                  <c:v>45866.375</c:v>
                </c:pt>
                <c:pt idx="1099">
                  <c:v>45866.416666666664</c:v>
                </c:pt>
                <c:pt idx="1100">
                  <c:v>45866.458333333336</c:v>
                </c:pt>
                <c:pt idx="1101">
                  <c:v>45866.5</c:v>
                </c:pt>
                <c:pt idx="1102">
                  <c:v>45866.541666666664</c:v>
                </c:pt>
                <c:pt idx="1103">
                  <c:v>45866.583333333336</c:v>
                </c:pt>
                <c:pt idx="1104">
                  <c:v>45866.625</c:v>
                </c:pt>
                <c:pt idx="1105">
                  <c:v>45866.666666666664</c:v>
                </c:pt>
                <c:pt idx="1106">
                  <c:v>45866.708333333336</c:v>
                </c:pt>
                <c:pt idx="1107">
                  <c:v>45866.75</c:v>
                </c:pt>
                <c:pt idx="1108">
                  <c:v>45866.791666666664</c:v>
                </c:pt>
                <c:pt idx="1109">
                  <c:v>45866.833333333336</c:v>
                </c:pt>
                <c:pt idx="1110">
                  <c:v>45866.875</c:v>
                </c:pt>
                <c:pt idx="1111">
                  <c:v>45866.916666666664</c:v>
                </c:pt>
                <c:pt idx="1112">
                  <c:v>45866.958333333336</c:v>
                </c:pt>
                <c:pt idx="1113">
                  <c:v>45867</c:v>
                </c:pt>
                <c:pt idx="1114">
                  <c:v>45867.041666666664</c:v>
                </c:pt>
                <c:pt idx="1115">
                  <c:v>45867.083333333336</c:v>
                </c:pt>
                <c:pt idx="1116">
                  <c:v>45867.125</c:v>
                </c:pt>
                <c:pt idx="1117">
                  <c:v>45867.166666666664</c:v>
                </c:pt>
                <c:pt idx="1118">
                  <c:v>45867.208333333336</c:v>
                </c:pt>
                <c:pt idx="1119">
                  <c:v>45867.25</c:v>
                </c:pt>
                <c:pt idx="1120">
                  <c:v>45867.291666666664</c:v>
                </c:pt>
                <c:pt idx="1121">
                  <c:v>45867.333333333336</c:v>
                </c:pt>
                <c:pt idx="1122">
                  <c:v>45867.375</c:v>
                </c:pt>
                <c:pt idx="1123">
                  <c:v>45867.416666666664</c:v>
                </c:pt>
                <c:pt idx="1124">
                  <c:v>45867.458333333336</c:v>
                </c:pt>
                <c:pt idx="1125">
                  <c:v>45867.5</c:v>
                </c:pt>
                <c:pt idx="1126">
                  <c:v>45867.541666666664</c:v>
                </c:pt>
                <c:pt idx="1127">
                  <c:v>45867.583333333336</c:v>
                </c:pt>
                <c:pt idx="1128">
                  <c:v>45867.625</c:v>
                </c:pt>
                <c:pt idx="1129">
                  <c:v>45867.666666666664</c:v>
                </c:pt>
                <c:pt idx="1130">
                  <c:v>45867.708333333336</c:v>
                </c:pt>
                <c:pt idx="1131">
                  <c:v>45867.75</c:v>
                </c:pt>
                <c:pt idx="1132">
                  <c:v>45867.791666666664</c:v>
                </c:pt>
                <c:pt idx="1133">
                  <c:v>45867.833333333336</c:v>
                </c:pt>
                <c:pt idx="1134">
                  <c:v>45867.875</c:v>
                </c:pt>
                <c:pt idx="1135">
                  <c:v>45867.916666666664</c:v>
                </c:pt>
                <c:pt idx="1136">
                  <c:v>45867.958333333336</c:v>
                </c:pt>
                <c:pt idx="1137">
                  <c:v>45868</c:v>
                </c:pt>
                <c:pt idx="1138">
                  <c:v>45868.041666666664</c:v>
                </c:pt>
                <c:pt idx="1139">
                  <c:v>45868.083333333336</c:v>
                </c:pt>
                <c:pt idx="1140">
                  <c:v>45868.125</c:v>
                </c:pt>
                <c:pt idx="1141">
                  <c:v>45868.166666666664</c:v>
                </c:pt>
                <c:pt idx="1142">
                  <c:v>45868.208333333336</c:v>
                </c:pt>
                <c:pt idx="1143">
                  <c:v>45868.25</c:v>
                </c:pt>
                <c:pt idx="1144">
                  <c:v>45868.291666666664</c:v>
                </c:pt>
                <c:pt idx="1145">
                  <c:v>45868.333333333336</c:v>
                </c:pt>
                <c:pt idx="1146">
                  <c:v>45868.375</c:v>
                </c:pt>
                <c:pt idx="1147">
                  <c:v>45868.416666666664</c:v>
                </c:pt>
                <c:pt idx="1148">
                  <c:v>45868.458333333336</c:v>
                </c:pt>
                <c:pt idx="1149">
                  <c:v>45868.5</c:v>
                </c:pt>
                <c:pt idx="1150">
                  <c:v>45868.541666666664</c:v>
                </c:pt>
                <c:pt idx="1151">
                  <c:v>45868.583333333336</c:v>
                </c:pt>
                <c:pt idx="1152">
                  <c:v>45868.625</c:v>
                </c:pt>
                <c:pt idx="1153">
                  <c:v>45868.666666666664</c:v>
                </c:pt>
                <c:pt idx="1154">
                  <c:v>45868.708333333336</c:v>
                </c:pt>
                <c:pt idx="1155">
                  <c:v>45868.75</c:v>
                </c:pt>
                <c:pt idx="1156">
                  <c:v>45868.791666666664</c:v>
                </c:pt>
                <c:pt idx="1157">
                  <c:v>45868.833333333336</c:v>
                </c:pt>
                <c:pt idx="1158">
                  <c:v>45868.875</c:v>
                </c:pt>
                <c:pt idx="1159">
                  <c:v>45868.916666666664</c:v>
                </c:pt>
                <c:pt idx="1160">
                  <c:v>45868.958333333336</c:v>
                </c:pt>
                <c:pt idx="1161">
                  <c:v>45869</c:v>
                </c:pt>
                <c:pt idx="1162">
                  <c:v>45869.041666666664</c:v>
                </c:pt>
                <c:pt idx="1163">
                  <c:v>45869.083333333336</c:v>
                </c:pt>
                <c:pt idx="1164">
                  <c:v>45869.125</c:v>
                </c:pt>
                <c:pt idx="1165">
                  <c:v>45869.166666666664</c:v>
                </c:pt>
                <c:pt idx="1166">
                  <c:v>45869.208333333336</c:v>
                </c:pt>
                <c:pt idx="1167">
                  <c:v>45869.25</c:v>
                </c:pt>
                <c:pt idx="1168">
                  <c:v>45869.291666666664</c:v>
                </c:pt>
                <c:pt idx="1169">
                  <c:v>45869.333333333336</c:v>
                </c:pt>
                <c:pt idx="1170">
                  <c:v>45869.375</c:v>
                </c:pt>
                <c:pt idx="1171">
                  <c:v>45869.416666666664</c:v>
                </c:pt>
                <c:pt idx="1172">
                  <c:v>45869.458333333336</c:v>
                </c:pt>
                <c:pt idx="1173">
                  <c:v>45869.5</c:v>
                </c:pt>
                <c:pt idx="1174">
                  <c:v>45869.541666666664</c:v>
                </c:pt>
                <c:pt idx="1175">
                  <c:v>45869.583333333336</c:v>
                </c:pt>
                <c:pt idx="1176">
                  <c:v>45869.625</c:v>
                </c:pt>
                <c:pt idx="1177">
                  <c:v>45869.666666666664</c:v>
                </c:pt>
                <c:pt idx="1178">
                  <c:v>45869.708333333336</c:v>
                </c:pt>
                <c:pt idx="1179">
                  <c:v>45869.75</c:v>
                </c:pt>
                <c:pt idx="1180">
                  <c:v>45869.791666666664</c:v>
                </c:pt>
                <c:pt idx="1181">
                  <c:v>45869.833333333336</c:v>
                </c:pt>
                <c:pt idx="1182">
                  <c:v>45869.875</c:v>
                </c:pt>
                <c:pt idx="1183">
                  <c:v>45869.916666666664</c:v>
                </c:pt>
                <c:pt idx="1184">
                  <c:v>45869.958333333336</c:v>
                </c:pt>
                <c:pt idx="1185">
                  <c:v>45870</c:v>
                </c:pt>
                <c:pt idx="1186">
                  <c:v>45870.041666666664</c:v>
                </c:pt>
                <c:pt idx="1187">
                  <c:v>45870.083333333336</c:v>
                </c:pt>
                <c:pt idx="1188">
                  <c:v>45870.125</c:v>
                </c:pt>
                <c:pt idx="1189">
                  <c:v>45870.166666666664</c:v>
                </c:pt>
                <c:pt idx="1190">
                  <c:v>45870.208333333336</c:v>
                </c:pt>
                <c:pt idx="1191">
                  <c:v>45870.25</c:v>
                </c:pt>
                <c:pt idx="1192">
                  <c:v>45870.291666666664</c:v>
                </c:pt>
                <c:pt idx="1193">
                  <c:v>45870.333333333336</c:v>
                </c:pt>
                <c:pt idx="1194">
                  <c:v>45870.375</c:v>
                </c:pt>
                <c:pt idx="1195">
                  <c:v>45870.416666666664</c:v>
                </c:pt>
                <c:pt idx="1196">
                  <c:v>45870.458333333336</c:v>
                </c:pt>
                <c:pt idx="1197">
                  <c:v>45870.5</c:v>
                </c:pt>
                <c:pt idx="1198">
                  <c:v>45870.541666666664</c:v>
                </c:pt>
                <c:pt idx="1199">
                  <c:v>45870.583333333336</c:v>
                </c:pt>
                <c:pt idx="1200">
                  <c:v>45870.625</c:v>
                </c:pt>
                <c:pt idx="1201">
                  <c:v>45870.666666666664</c:v>
                </c:pt>
                <c:pt idx="1202">
                  <c:v>45870.708333333336</c:v>
                </c:pt>
                <c:pt idx="1203">
                  <c:v>45870.75</c:v>
                </c:pt>
                <c:pt idx="1204">
                  <c:v>45870.791666666664</c:v>
                </c:pt>
                <c:pt idx="1205">
                  <c:v>45870.833333333336</c:v>
                </c:pt>
                <c:pt idx="1206">
                  <c:v>45870.875</c:v>
                </c:pt>
                <c:pt idx="1207">
                  <c:v>45870.916666666664</c:v>
                </c:pt>
                <c:pt idx="1208">
                  <c:v>45870.958333333336</c:v>
                </c:pt>
                <c:pt idx="1209">
                  <c:v>45871</c:v>
                </c:pt>
                <c:pt idx="1210">
                  <c:v>45871.041666666664</c:v>
                </c:pt>
                <c:pt idx="1211">
                  <c:v>45871.083333333336</c:v>
                </c:pt>
                <c:pt idx="1212">
                  <c:v>45871.125</c:v>
                </c:pt>
                <c:pt idx="1213">
                  <c:v>45871.166666666664</c:v>
                </c:pt>
                <c:pt idx="1214">
                  <c:v>45871.208333333336</c:v>
                </c:pt>
                <c:pt idx="1215">
                  <c:v>45871.25</c:v>
                </c:pt>
                <c:pt idx="1216">
                  <c:v>45871.291666666664</c:v>
                </c:pt>
                <c:pt idx="1217">
                  <c:v>45871.333333333336</c:v>
                </c:pt>
                <c:pt idx="1218">
                  <c:v>45871.375</c:v>
                </c:pt>
                <c:pt idx="1219">
                  <c:v>45871.416666666664</c:v>
                </c:pt>
                <c:pt idx="1220">
                  <c:v>45871.458333333336</c:v>
                </c:pt>
                <c:pt idx="1221">
                  <c:v>45871.5</c:v>
                </c:pt>
                <c:pt idx="1222">
                  <c:v>45871.541666666664</c:v>
                </c:pt>
                <c:pt idx="1223">
                  <c:v>45871.583333333336</c:v>
                </c:pt>
                <c:pt idx="1224">
                  <c:v>45871.625</c:v>
                </c:pt>
                <c:pt idx="1225">
                  <c:v>45871.666666666664</c:v>
                </c:pt>
                <c:pt idx="1226">
                  <c:v>45871.708333333336</c:v>
                </c:pt>
                <c:pt idx="1227">
                  <c:v>45871.75</c:v>
                </c:pt>
                <c:pt idx="1228">
                  <c:v>45871.791666666664</c:v>
                </c:pt>
                <c:pt idx="1229">
                  <c:v>45871.833333333336</c:v>
                </c:pt>
                <c:pt idx="1230">
                  <c:v>45871.875</c:v>
                </c:pt>
                <c:pt idx="1231">
                  <c:v>45871.916666666664</c:v>
                </c:pt>
                <c:pt idx="1232">
                  <c:v>45871.958333333336</c:v>
                </c:pt>
                <c:pt idx="1233">
                  <c:v>45872</c:v>
                </c:pt>
                <c:pt idx="1234">
                  <c:v>45872.041666666664</c:v>
                </c:pt>
                <c:pt idx="1235">
                  <c:v>45872.083333333336</c:v>
                </c:pt>
                <c:pt idx="1236">
                  <c:v>45872.125</c:v>
                </c:pt>
                <c:pt idx="1237">
                  <c:v>45872.166666666664</c:v>
                </c:pt>
                <c:pt idx="1238">
                  <c:v>45872.208333333336</c:v>
                </c:pt>
                <c:pt idx="1239">
                  <c:v>45872.25</c:v>
                </c:pt>
                <c:pt idx="1240">
                  <c:v>45872.291666666664</c:v>
                </c:pt>
                <c:pt idx="1241">
                  <c:v>45872.333333333336</c:v>
                </c:pt>
                <c:pt idx="1242">
                  <c:v>45872.375</c:v>
                </c:pt>
                <c:pt idx="1243">
                  <c:v>45872.416666666664</c:v>
                </c:pt>
                <c:pt idx="1244">
                  <c:v>45872.458333333336</c:v>
                </c:pt>
                <c:pt idx="1245">
                  <c:v>45872.5</c:v>
                </c:pt>
                <c:pt idx="1246">
                  <c:v>45872.541666666664</c:v>
                </c:pt>
                <c:pt idx="1247">
                  <c:v>45872.583333333336</c:v>
                </c:pt>
                <c:pt idx="1248">
                  <c:v>45872.625</c:v>
                </c:pt>
                <c:pt idx="1249">
                  <c:v>45872.666666666664</c:v>
                </c:pt>
                <c:pt idx="1250">
                  <c:v>45872.708333333336</c:v>
                </c:pt>
                <c:pt idx="1251">
                  <c:v>45872.75</c:v>
                </c:pt>
                <c:pt idx="1252">
                  <c:v>45872.791666666664</c:v>
                </c:pt>
                <c:pt idx="1253">
                  <c:v>45872.833333333336</c:v>
                </c:pt>
                <c:pt idx="1254">
                  <c:v>45872.875</c:v>
                </c:pt>
                <c:pt idx="1255">
                  <c:v>45872.916666666664</c:v>
                </c:pt>
                <c:pt idx="1256">
                  <c:v>45872.958333333336</c:v>
                </c:pt>
                <c:pt idx="1257">
                  <c:v>45873</c:v>
                </c:pt>
                <c:pt idx="1258">
                  <c:v>45873.041666666664</c:v>
                </c:pt>
                <c:pt idx="1259">
                  <c:v>45873.083333333336</c:v>
                </c:pt>
                <c:pt idx="1260">
                  <c:v>45873.125</c:v>
                </c:pt>
                <c:pt idx="1261">
                  <c:v>45873.166666666664</c:v>
                </c:pt>
                <c:pt idx="1262">
                  <c:v>45873.208333333336</c:v>
                </c:pt>
                <c:pt idx="1263">
                  <c:v>45873.25</c:v>
                </c:pt>
                <c:pt idx="1264">
                  <c:v>45873.291666666664</c:v>
                </c:pt>
                <c:pt idx="1265">
                  <c:v>45873.333333333336</c:v>
                </c:pt>
                <c:pt idx="1266">
                  <c:v>45873.375</c:v>
                </c:pt>
                <c:pt idx="1267">
                  <c:v>45873.416666666664</c:v>
                </c:pt>
                <c:pt idx="1268">
                  <c:v>45873.458333333336</c:v>
                </c:pt>
                <c:pt idx="1269">
                  <c:v>45873.5</c:v>
                </c:pt>
                <c:pt idx="1270">
                  <c:v>45873.541666666664</c:v>
                </c:pt>
                <c:pt idx="1271">
                  <c:v>45873.583333333336</c:v>
                </c:pt>
                <c:pt idx="1272">
                  <c:v>45873.625</c:v>
                </c:pt>
                <c:pt idx="1273">
                  <c:v>45873.666666666664</c:v>
                </c:pt>
                <c:pt idx="1274">
                  <c:v>45873.708333333336</c:v>
                </c:pt>
                <c:pt idx="1275">
                  <c:v>45873.75</c:v>
                </c:pt>
                <c:pt idx="1276">
                  <c:v>45873.791666666664</c:v>
                </c:pt>
                <c:pt idx="1277">
                  <c:v>45873.833333333336</c:v>
                </c:pt>
                <c:pt idx="1278">
                  <c:v>45873.875</c:v>
                </c:pt>
                <c:pt idx="1279">
                  <c:v>45873.916666666664</c:v>
                </c:pt>
                <c:pt idx="1280">
                  <c:v>45873.958333333336</c:v>
                </c:pt>
                <c:pt idx="1281">
                  <c:v>45874</c:v>
                </c:pt>
                <c:pt idx="1282">
                  <c:v>45874.041666666664</c:v>
                </c:pt>
                <c:pt idx="1283">
                  <c:v>45874.083333333336</c:v>
                </c:pt>
                <c:pt idx="1284">
                  <c:v>45874.125</c:v>
                </c:pt>
                <c:pt idx="1285">
                  <c:v>45874.166666666664</c:v>
                </c:pt>
                <c:pt idx="1286">
                  <c:v>45874.208333333336</c:v>
                </c:pt>
                <c:pt idx="1287">
                  <c:v>45874.25</c:v>
                </c:pt>
                <c:pt idx="1288">
                  <c:v>45874.291666666664</c:v>
                </c:pt>
                <c:pt idx="1289">
                  <c:v>45874.333333333336</c:v>
                </c:pt>
                <c:pt idx="1290">
                  <c:v>45874.375</c:v>
                </c:pt>
                <c:pt idx="1291">
                  <c:v>45874.416666666664</c:v>
                </c:pt>
                <c:pt idx="1292">
                  <c:v>45874.458333333336</c:v>
                </c:pt>
                <c:pt idx="1293">
                  <c:v>45874.5</c:v>
                </c:pt>
                <c:pt idx="1294">
                  <c:v>45874.541666666664</c:v>
                </c:pt>
                <c:pt idx="1295">
                  <c:v>45874.583333333336</c:v>
                </c:pt>
                <c:pt idx="1296">
                  <c:v>45874.625</c:v>
                </c:pt>
                <c:pt idx="1297">
                  <c:v>45874.666666666664</c:v>
                </c:pt>
                <c:pt idx="1298">
                  <c:v>45874.708333333336</c:v>
                </c:pt>
                <c:pt idx="1299">
                  <c:v>45874.75</c:v>
                </c:pt>
                <c:pt idx="1300">
                  <c:v>45874.791666666664</c:v>
                </c:pt>
                <c:pt idx="1301">
                  <c:v>45874.833333333336</c:v>
                </c:pt>
                <c:pt idx="1302">
                  <c:v>45874.875</c:v>
                </c:pt>
                <c:pt idx="1303">
                  <c:v>45874.916666666664</c:v>
                </c:pt>
                <c:pt idx="1304">
                  <c:v>45874.958333333336</c:v>
                </c:pt>
                <c:pt idx="1305">
                  <c:v>45875</c:v>
                </c:pt>
                <c:pt idx="1306">
                  <c:v>45875.041666666664</c:v>
                </c:pt>
                <c:pt idx="1307">
                  <c:v>45875.083333333336</c:v>
                </c:pt>
                <c:pt idx="1308">
                  <c:v>45875.125</c:v>
                </c:pt>
                <c:pt idx="1309">
                  <c:v>45875.166666666664</c:v>
                </c:pt>
                <c:pt idx="1310">
                  <c:v>45875.208333333336</c:v>
                </c:pt>
                <c:pt idx="1311">
                  <c:v>45875.25</c:v>
                </c:pt>
                <c:pt idx="1312">
                  <c:v>45875.291666666664</c:v>
                </c:pt>
                <c:pt idx="1313">
                  <c:v>45875.333333333336</c:v>
                </c:pt>
                <c:pt idx="1314">
                  <c:v>45875.375</c:v>
                </c:pt>
                <c:pt idx="1315">
                  <c:v>45875.416666666664</c:v>
                </c:pt>
                <c:pt idx="1316">
                  <c:v>45875.458333333336</c:v>
                </c:pt>
                <c:pt idx="1317">
                  <c:v>45875.5</c:v>
                </c:pt>
                <c:pt idx="1318">
                  <c:v>45875.541666666664</c:v>
                </c:pt>
                <c:pt idx="1319">
                  <c:v>45875.583333333336</c:v>
                </c:pt>
                <c:pt idx="1320">
                  <c:v>45875.625</c:v>
                </c:pt>
                <c:pt idx="1321">
                  <c:v>45875.666666666664</c:v>
                </c:pt>
                <c:pt idx="1322">
                  <c:v>45875.708333333336</c:v>
                </c:pt>
                <c:pt idx="1323">
                  <c:v>45875.75</c:v>
                </c:pt>
                <c:pt idx="1324">
                  <c:v>45875.791666666664</c:v>
                </c:pt>
                <c:pt idx="1325">
                  <c:v>45875.833333333336</c:v>
                </c:pt>
                <c:pt idx="1326">
                  <c:v>45875.875</c:v>
                </c:pt>
                <c:pt idx="1327">
                  <c:v>45875.916666666664</c:v>
                </c:pt>
                <c:pt idx="1328">
                  <c:v>45875.958333333336</c:v>
                </c:pt>
                <c:pt idx="1329">
                  <c:v>45876</c:v>
                </c:pt>
                <c:pt idx="1330">
                  <c:v>45876.041666666664</c:v>
                </c:pt>
                <c:pt idx="1331">
                  <c:v>45876.083333333336</c:v>
                </c:pt>
                <c:pt idx="1332">
                  <c:v>45876.125</c:v>
                </c:pt>
                <c:pt idx="1333">
                  <c:v>45876.166666666664</c:v>
                </c:pt>
                <c:pt idx="1334">
                  <c:v>45876.208333333336</c:v>
                </c:pt>
                <c:pt idx="1335">
                  <c:v>45876.25</c:v>
                </c:pt>
                <c:pt idx="1336">
                  <c:v>45876.291666666664</c:v>
                </c:pt>
                <c:pt idx="1337">
                  <c:v>45876.333333333336</c:v>
                </c:pt>
                <c:pt idx="1338">
                  <c:v>45876.375</c:v>
                </c:pt>
                <c:pt idx="1339">
                  <c:v>45876.416666666664</c:v>
                </c:pt>
                <c:pt idx="1340">
                  <c:v>45876.458333333336</c:v>
                </c:pt>
                <c:pt idx="1341">
                  <c:v>45876.5</c:v>
                </c:pt>
                <c:pt idx="1342">
                  <c:v>45876.541666666664</c:v>
                </c:pt>
                <c:pt idx="1343">
                  <c:v>45876.583333333336</c:v>
                </c:pt>
                <c:pt idx="1344">
                  <c:v>45876.625</c:v>
                </c:pt>
                <c:pt idx="1345">
                  <c:v>45876.666666666664</c:v>
                </c:pt>
                <c:pt idx="1346">
                  <c:v>45876.708333333336</c:v>
                </c:pt>
                <c:pt idx="1347">
                  <c:v>45876.75</c:v>
                </c:pt>
                <c:pt idx="1348">
                  <c:v>45876.791666666664</c:v>
                </c:pt>
                <c:pt idx="1349">
                  <c:v>45876.833333333336</c:v>
                </c:pt>
                <c:pt idx="1350">
                  <c:v>45876.875</c:v>
                </c:pt>
                <c:pt idx="1351">
                  <c:v>45876.916666666664</c:v>
                </c:pt>
                <c:pt idx="1352">
                  <c:v>45876.958333333336</c:v>
                </c:pt>
                <c:pt idx="1353">
                  <c:v>45877</c:v>
                </c:pt>
                <c:pt idx="1354">
                  <c:v>45877.041666666664</c:v>
                </c:pt>
                <c:pt idx="1355">
                  <c:v>45877.083333333336</c:v>
                </c:pt>
                <c:pt idx="1356">
                  <c:v>45877.125</c:v>
                </c:pt>
                <c:pt idx="1357">
                  <c:v>45877.166666666664</c:v>
                </c:pt>
                <c:pt idx="1358">
                  <c:v>45877.208333333336</c:v>
                </c:pt>
                <c:pt idx="1359">
                  <c:v>45877.25</c:v>
                </c:pt>
                <c:pt idx="1360">
                  <c:v>45877.291666666664</c:v>
                </c:pt>
                <c:pt idx="1361">
                  <c:v>45877.333333333336</c:v>
                </c:pt>
                <c:pt idx="1362">
                  <c:v>45877.375</c:v>
                </c:pt>
                <c:pt idx="1363">
                  <c:v>45877.416666666664</c:v>
                </c:pt>
                <c:pt idx="1364">
                  <c:v>45877.458333333336</c:v>
                </c:pt>
                <c:pt idx="1365">
                  <c:v>45877.5</c:v>
                </c:pt>
                <c:pt idx="1366">
                  <c:v>45877.541666666664</c:v>
                </c:pt>
                <c:pt idx="1367">
                  <c:v>45877.583333333336</c:v>
                </c:pt>
                <c:pt idx="1368">
                  <c:v>45877.625</c:v>
                </c:pt>
                <c:pt idx="1369">
                  <c:v>45877.666666666664</c:v>
                </c:pt>
                <c:pt idx="1370">
                  <c:v>45877.708333333336</c:v>
                </c:pt>
                <c:pt idx="1371">
                  <c:v>45877.75</c:v>
                </c:pt>
                <c:pt idx="1372">
                  <c:v>45877.791666666664</c:v>
                </c:pt>
                <c:pt idx="1373">
                  <c:v>45877.833333333336</c:v>
                </c:pt>
                <c:pt idx="1374">
                  <c:v>45877.875</c:v>
                </c:pt>
                <c:pt idx="1375">
                  <c:v>45877.916666666664</c:v>
                </c:pt>
                <c:pt idx="1376">
                  <c:v>45877.958333333336</c:v>
                </c:pt>
                <c:pt idx="1377">
                  <c:v>45878</c:v>
                </c:pt>
                <c:pt idx="1378">
                  <c:v>45878.041666666664</c:v>
                </c:pt>
                <c:pt idx="1379">
                  <c:v>45878.083333333336</c:v>
                </c:pt>
                <c:pt idx="1380">
                  <c:v>45878.125</c:v>
                </c:pt>
                <c:pt idx="1381">
                  <c:v>45878.166666666664</c:v>
                </c:pt>
                <c:pt idx="1382">
                  <c:v>45878.208333333336</c:v>
                </c:pt>
                <c:pt idx="1383">
                  <c:v>45878.25</c:v>
                </c:pt>
                <c:pt idx="1384">
                  <c:v>45878.291666666664</c:v>
                </c:pt>
                <c:pt idx="1385">
                  <c:v>45878.333333333336</c:v>
                </c:pt>
                <c:pt idx="1386">
                  <c:v>45878.375</c:v>
                </c:pt>
                <c:pt idx="1387">
                  <c:v>45878.416666666664</c:v>
                </c:pt>
                <c:pt idx="1388">
                  <c:v>45878.458333333336</c:v>
                </c:pt>
                <c:pt idx="1389">
                  <c:v>45878.5</c:v>
                </c:pt>
                <c:pt idx="1390">
                  <c:v>45878.541666666664</c:v>
                </c:pt>
                <c:pt idx="1391">
                  <c:v>45878.583333333336</c:v>
                </c:pt>
                <c:pt idx="1392">
                  <c:v>45878.625</c:v>
                </c:pt>
                <c:pt idx="1393">
                  <c:v>45878.666666666664</c:v>
                </c:pt>
                <c:pt idx="1394">
                  <c:v>45878.708333333336</c:v>
                </c:pt>
                <c:pt idx="1395">
                  <c:v>45878.75</c:v>
                </c:pt>
                <c:pt idx="1396">
                  <c:v>45878.791666666664</c:v>
                </c:pt>
                <c:pt idx="1397">
                  <c:v>45878.833333333336</c:v>
                </c:pt>
                <c:pt idx="1398">
                  <c:v>45878.875</c:v>
                </c:pt>
                <c:pt idx="1399">
                  <c:v>45878.916666666664</c:v>
                </c:pt>
                <c:pt idx="1400">
                  <c:v>45878.958333333336</c:v>
                </c:pt>
                <c:pt idx="1401">
                  <c:v>45879</c:v>
                </c:pt>
                <c:pt idx="1402">
                  <c:v>45879.041666666664</c:v>
                </c:pt>
                <c:pt idx="1403">
                  <c:v>45879.083333333336</c:v>
                </c:pt>
                <c:pt idx="1404">
                  <c:v>45879.125</c:v>
                </c:pt>
                <c:pt idx="1405">
                  <c:v>45879.166666666664</c:v>
                </c:pt>
                <c:pt idx="1406">
                  <c:v>45879.208333333336</c:v>
                </c:pt>
                <c:pt idx="1407">
                  <c:v>45879.25</c:v>
                </c:pt>
                <c:pt idx="1408">
                  <c:v>45879.291666666664</c:v>
                </c:pt>
                <c:pt idx="1409">
                  <c:v>45879.333333333336</c:v>
                </c:pt>
                <c:pt idx="1410">
                  <c:v>45879.375</c:v>
                </c:pt>
                <c:pt idx="1411">
                  <c:v>45879.416666666664</c:v>
                </c:pt>
                <c:pt idx="1412">
                  <c:v>45879.458333333336</c:v>
                </c:pt>
                <c:pt idx="1413">
                  <c:v>45879.5</c:v>
                </c:pt>
                <c:pt idx="1414">
                  <c:v>45879.541666666664</c:v>
                </c:pt>
                <c:pt idx="1415">
                  <c:v>45879.583333333336</c:v>
                </c:pt>
                <c:pt idx="1416">
                  <c:v>45879.625</c:v>
                </c:pt>
                <c:pt idx="1417">
                  <c:v>45879.666666666664</c:v>
                </c:pt>
                <c:pt idx="1418">
                  <c:v>45879.708333333336</c:v>
                </c:pt>
                <c:pt idx="1419">
                  <c:v>45879.75</c:v>
                </c:pt>
                <c:pt idx="1420">
                  <c:v>45879.791666666664</c:v>
                </c:pt>
                <c:pt idx="1421">
                  <c:v>45879.833333333336</c:v>
                </c:pt>
                <c:pt idx="1422">
                  <c:v>45879.875</c:v>
                </c:pt>
                <c:pt idx="1423">
                  <c:v>45879.916666666664</c:v>
                </c:pt>
                <c:pt idx="1424">
                  <c:v>45879.958333333336</c:v>
                </c:pt>
                <c:pt idx="1425">
                  <c:v>45880</c:v>
                </c:pt>
                <c:pt idx="1426">
                  <c:v>45880.041666666664</c:v>
                </c:pt>
                <c:pt idx="1427">
                  <c:v>45880.083333333336</c:v>
                </c:pt>
                <c:pt idx="1428">
                  <c:v>45880.125</c:v>
                </c:pt>
                <c:pt idx="1429">
                  <c:v>45880.166666666664</c:v>
                </c:pt>
                <c:pt idx="1430">
                  <c:v>45880.208333333336</c:v>
                </c:pt>
                <c:pt idx="1431">
                  <c:v>45880.25</c:v>
                </c:pt>
                <c:pt idx="1432">
                  <c:v>45880.291666666664</c:v>
                </c:pt>
                <c:pt idx="1433">
                  <c:v>45880.333333333336</c:v>
                </c:pt>
                <c:pt idx="1434">
                  <c:v>45880.375</c:v>
                </c:pt>
                <c:pt idx="1435">
                  <c:v>45880.416666666664</c:v>
                </c:pt>
                <c:pt idx="1436">
                  <c:v>45880.458333333336</c:v>
                </c:pt>
                <c:pt idx="1437">
                  <c:v>45880.5</c:v>
                </c:pt>
                <c:pt idx="1438">
                  <c:v>45880.541666666664</c:v>
                </c:pt>
                <c:pt idx="1439">
                  <c:v>45880.583333333336</c:v>
                </c:pt>
                <c:pt idx="1440">
                  <c:v>45880.625</c:v>
                </c:pt>
                <c:pt idx="1441">
                  <c:v>45880.666666666664</c:v>
                </c:pt>
                <c:pt idx="1442">
                  <c:v>45880.708333333336</c:v>
                </c:pt>
                <c:pt idx="1443">
                  <c:v>45880.75</c:v>
                </c:pt>
                <c:pt idx="1444">
                  <c:v>45880.791666666664</c:v>
                </c:pt>
                <c:pt idx="1445">
                  <c:v>45880.833333333336</c:v>
                </c:pt>
                <c:pt idx="1446">
                  <c:v>45880.875</c:v>
                </c:pt>
                <c:pt idx="1447">
                  <c:v>45880.916666666664</c:v>
                </c:pt>
                <c:pt idx="1448">
                  <c:v>45880.958333333336</c:v>
                </c:pt>
                <c:pt idx="1449">
                  <c:v>45881</c:v>
                </c:pt>
                <c:pt idx="1450">
                  <c:v>45881.041666666664</c:v>
                </c:pt>
                <c:pt idx="1451">
                  <c:v>45881.083333333336</c:v>
                </c:pt>
                <c:pt idx="1452">
                  <c:v>45881.125</c:v>
                </c:pt>
                <c:pt idx="1453">
                  <c:v>45881.166666666664</c:v>
                </c:pt>
                <c:pt idx="1454">
                  <c:v>45881.208333333336</c:v>
                </c:pt>
                <c:pt idx="1455">
                  <c:v>45881.25</c:v>
                </c:pt>
                <c:pt idx="1456">
                  <c:v>45881.291666666664</c:v>
                </c:pt>
                <c:pt idx="1457">
                  <c:v>45881.333333333336</c:v>
                </c:pt>
                <c:pt idx="1458">
                  <c:v>45881.375</c:v>
                </c:pt>
                <c:pt idx="1459">
                  <c:v>45881.416666666664</c:v>
                </c:pt>
                <c:pt idx="1460">
                  <c:v>45881.458333333336</c:v>
                </c:pt>
                <c:pt idx="1461">
                  <c:v>45881.5</c:v>
                </c:pt>
                <c:pt idx="1462">
                  <c:v>45881.541666666664</c:v>
                </c:pt>
                <c:pt idx="1463">
                  <c:v>45881.583333333336</c:v>
                </c:pt>
                <c:pt idx="1464">
                  <c:v>45881.625</c:v>
                </c:pt>
                <c:pt idx="1465">
                  <c:v>45881.666666666664</c:v>
                </c:pt>
                <c:pt idx="1466">
                  <c:v>45881.708333333336</c:v>
                </c:pt>
                <c:pt idx="1467">
                  <c:v>45881.75</c:v>
                </c:pt>
                <c:pt idx="1468">
                  <c:v>45881.791666666664</c:v>
                </c:pt>
                <c:pt idx="1469">
                  <c:v>45881.833333333336</c:v>
                </c:pt>
                <c:pt idx="1470">
                  <c:v>45881.875</c:v>
                </c:pt>
                <c:pt idx="1471">
                  <c:v>45881.916666666664</c:v>
                </c:pt>
                <c:pt idx="1472">
                  <c:v>45881.958333333336</c:v>
                </c:pt>
                <c:pt idx="1473">
                  <c:v>45882</c:v>
                </c:pt>
                <c:pt idx="1474">
                  <c:v>45882.041666666664</c:v>
                </c:pt>
                <c:pt idx="1475">
                  <c:v>45882.083333333336</c:v>
                </c:pt>
                <c:pt idx="1476">
                  <c:v>45882.125</c:v>
                </c:pt>
                <c:pt idx="1477">
                  <c:v>45882.166666666664</c:v>
                </c:pt>
                <c:pt idx="1478">
                  <c:v>45882.208333333336</c:v>
                </c:pt>
                <c:pt idx="1479">
                  <c:v>45882.25</c:v>
                </c:pt>
                <c:pt idx="1480">
                  <c:v>45882.291666666664</c:v>
                </c:pt>
                <c:pt idx="1481">
                  <c:v>45882.333333333336</c:v>
                </c:pt>
                <c:pt idx="1482">
                  <c:v>45882.375</c:v>
                </c:pt>
                <c:pt idx="1483">
                  <c:v>45882.416666666664</c:v>
                </c:pt>
                <c:pt idx="1484">
                  <c:v>45882.458333333336</c:v>
                </c:pt>
                <c:pt idx="1485">
                  <c:v>45882.5</c:v>
                </c:pt>
                <c:pt idx="1486">
                  <c:v>45882.541666666664</c:v>
                </c:pt>
                <c:pt idx="1487">
                  <c:v>45882.583333333336</c:v>
                </c:pt>
                <c:pt idx="1488">
                  <c:v>45882.625</c:v>
                </c:pt>
                <c:pt idx="1489">
                  <c:v>45882.666666666664</c:v>
                </c:pt>
                <c:pt idx="1490">
                  <c:v>45882.708333333336</c:v>
                </c:pt>
                <c:pt idx="1491">
                  <c:v>45882.75</c:v>
                </c:pt>
                <c:pt idx="1492">
                  <c:v>45882.791666666664</c:v>
                </c:pt>
                <c:pt idx="1493">
                  <c:v>45882.833333333336</c:v>
                </c:pt>
                <c:pt idx="1494">
                  <c:v>45882.875</c:v>
                </c:pt>
                <c:pt idx="1495">
                  <c:v>45882.916666666664</c:v>
                </c:pt>
                <c:pt idx="1496">
                  <c:v>45882.958333333336</c:v>
                </c:pt>
                <c:pt idx="1497">
                  <c:v>45883</c:v>
                </c:pt>
                <c:pt idx="1498">
                  <c:v>45883.041666666664</c:v>
                </c:pt>
                <c:pt idx="1499">
                  <c:v>45883.083333333336</c:v>
                </c:pt>
                <c:pt idx="1500">
                  <c:v>45883.125</c:v>
                </c:pt>
                <c:pt idx="1501">
                  <c:v>45883.166666666664</c:v>
                </c:pt>
                <c:pt idx="1502">
                  <c:v>45883.208333333336</c:v>
                </c:pt>
                <c:pt idx="1503">
                  <c:v>45883.25</c:v>
                </c:pt>
                <c:pt idx="1504">
                  <c:v>45883.291666666664</c:v>
                </c:pt>
                <c:pt idx="1505">
                  <c:v>45883.333333333336</c:v>
                </c:pt>
                <c:pt idx="1506">
                  <c:v>45883.375</c:v>
                </c:pt>
                <c:pt idx="1507">
                  <c:v>45883.416666666664</c:v>
                </c:pt>
                <c:pt idx="1508">
                  <c:v>45883.458333333336</c:v>
                </c:pt>
                <c:pt idx="1509">
                  <c:v>45883.5</c:v>
                </c:pt>
                <c:pt idx="1510">
                  <c:v>45883.541666666664</c:v>
                </c:pt>
                <c:pt idx="1511">
                  <c:v>45883.583333333336</c:v>
                </c:pt>
                <c:pt idx="1512">
                  <c:v>45883.625</c:v>
                </c:pt>
                <c:pt idx="1513">
                  <c:v>45883.666666666664</c:v>
                </c:pt>
                <c:pt idx="1514">
                  <c:v>45883.708333333336</c:v>
                </c:pt>
                <c:pt idx="1515">
                  <c:v>45883.75</c:v>
                </c:pt>
                <c:pt idx="1516">
                  <c:v>45883.791666666664</c:v>
                </c:pt>
                <c:pt idx="1517">
                  <c:v>45883.833333333336</c:v>
                </c:pt>
                <c:pt idx="1518">
                  <c:v>45883.875</c:v>
                </c:pt>
                <c:pt idx="1519">
                  <c:v>45883.916666666664</c:v>
                </c:pt>
                <c:pt idx="1520">
                  <c:v>45883.958333333336</c:v>
                </c:pt>
                <c:pt idx="1521">
                  <c:v>45884</c:v>
                </c:pt>
                <c:pt idx="1522">
                  <c:v>45884.041666666664</c:v>
                </c:pt>
                <c:pt idx="1523">
                  <c:v>45884.083333333336</c:v>
                </c:pt>
                <c:pt idx="1524">
                  <c:v>45884.125</c:v>
                </c:pt>
                <c:pt idx="1525">
                  <c:v>45884.166666666664</c:v>
                </c:pt>
                <c:pt idx="1526">
                  <c:v>45884.208333333336</c:v>
                </c:pt>
                <c:pt idx="1527">
                  <c:v>45884.25</c:v>
                </c:pt>
                <c:pt idx="1528">
                  <c:v>45884.291666666664</c:v>
                </c:pt>
                <c:pt idx="1529">
                  <c:v>45884.333333333336</c:v>
                </c:pt>
                <c:pt idx="1530">
                  <c:v>45884.375</c:v>
                </c:pt>
                <c:pt idx="1531">
                  <c:v>45884.416666666664</c:v>
                </c:pt>
                <c:pt idx="1532">
                  <c:v>45884.458333333336</c:v>
                </c:pt>
                <c:pt idx="1533">
                  <c:v>45884.5</c:v>
                </c:pt>
                <c:pt idx="1534">
                  <c:v>45884.541666666664</c:v>
                </c:pt>
                <c:pt idx="1535">
                  <c:v>45884.583333333336</c:v>
                </c:pt>
                <c:pt idx="1536">
                  <c:v>45884.625</c:v>
                </c:pt>
                <c:pt idx="1537">
                  <c:v>45884.666666666664</c:v>
                </c:pt>
                <c:pt idx="1538">
                  <c:v>45884.708333333336</c:v>
                </c:pt>
                <c:pt idx="1539">
                  <c:v>45884.75</c:v>
                </c:pt>
                <c:pt idx="1540">
                  <c:v>45884.791666666664</c:v>
                </c:pt>
                <c:pt idx="1541">
                  <c:v>45884.833333333336</c:v>
                </c:pt>
                <c:pt idx="1542">
                  <c:v>45884.875</c:v>
                </c:pt>
                <c:pt idx="1543">
                  <c:v>45884.916666666664</c:v>
                </c:pt>
                <c:pt idx="1544">
                  <c:v>45884.958333333336</c:v>
                </c:pt>
                <c:pt idx="1545">
                  <c:v>45885</c:v>
                </c:pt>
                <c:pt idx="1546">
                  <c:v>45885.041666666664</c:v>
                </c:pt>
                <c:pt idx="1547">
                  <c:v>45885.083333333336</c:v>
                </c:pt>
                <c:pt idx="1548">
                  <c:v>45885.125</c:v>
                </c:pt>
                <c:pt idx="1549">
                  <c:v>45885.166666666664</c:v>
                </c:pt>
                <c:pt idx="1550">
                  <c:v>45885.208333333336</c:v>
                </c:pt>
                <c:pt idx="1551">
                  <c:v>45885.25</c:v>
                </c:pt>
                <c:pt idx="1552">
                  <c:v>45885.291666666664</c:v>
                </c:pt>
                <c:pt idx="1553">
                  <c:v>45885.333333333336</c:v>
                </c:pt>
                <c:pt idx="1554">
                  <c:v>45885.375</c:v>
                </c:pt>
                <c:pt idx="1555">
                  <c:v>45885.416666666664</c:v>
                </c:pt>
                <c:pt idx="1556">
                  <c:v>45885.458333333336</c:v>
                </c:pt>
                <c:pt idx="1557">
                  <c:v>45885.5</c:v>
                </c:pt>
                <c:pt idx="1558">
                  <c:v>45885.541666666664</c:v>
                </c:pt>
                <c:pt idx="1559">
                  <c:v>45885.583333333336</c:v>
                </c:pt>
                <c:pt idx="1560">
                  <c:v>45885.625</c:v>
                </c:pt>
                <c:pt idx="1561">
                  <c:v>45885.666666666664</c:v>
                </c:pt>
                <c:pt idx="1562">
                  <c:v>45885.708333333336</c:v>
                </c:pt>
                <c:pt idx="1563">
                  <c:v>45885.75</c:v>
                </c:pt>
                <c:pt idx="1564">
                  <c:v>45885.791666666664</c:v>
                </c:pt>
                <c:pt idx="1565">
                  <c:v>45885.833333333336</c:v>
                </c:pt>
                <c:pt idx="1566">
                  <c:v>45885.875</c:v>
                </c:pt>
                <c:pt idx="1567">
                  <c:v>45885.916666666664</c:v>
                </c:pt>
                <c:pt idx="1568">
                  <c:v>45885.958333333336</c:v>
                </c:pt>
                <c:pt idx="1569">
                  <c:v>45886</c:v>
                </c:pt>
                <c:pt idx="1570">
                  <c:v>45886.041666666664</c:v>
                </c:pt>
                <c:pt idx="1571">
                  <c:v>45886.083333333336</c:v>
                </c:pt>
                <c:pt idx="1572">
                  <c:v>45886.125</c:v>
                </c:pt>
                <c:pt idx="1573">
                  <c:v>45886.166666666664</c:v>
                </c:pt>
                <c:pt idx="1574">
                  <c:v>45886.208333333336</c:v>
                </c:pt>
                <c:pt idx="1575">
                  <c:v>45886.25</c:v>
                </c:pt>
                <c:pt idx="1576">
                  <c:v>45886.291666666664</c:v>
                </c:pt>
                <c:pt idx="1577">
                  <c:v>45886.333333333336</c:v>
                </c:pt>
                <c:pt idx="1578">
                  <c:v>45886.375</c:v>
                </c:pt>
                <c:pt idx="1579">
                  <c:v>45886.416666666664</c:v>
                </c:pt>
                <c:pt idx="1580">
                  <c:v>45886.458333333336</c:v>
                </c:pt>
                <c:pt idx="1581">
                  <c:v>45886.5</c:v>
                </c:pt>
                <c:pt idx="1582">
                  <c:v>45886.541666666664</c:v>
                </c:pt>
                <c:pt idx="1583">
                  <c:v>45886.583333333336</c:v>
                </c:pt>
                <c:pt idx="1584">
                  <c:v>45886.625</c:v>
                </c:pt>
                <c:pt idx="1585">
                  <c:v>45886.666666666664</c:v>
                </c:pt>
                <c:pt idx="1586">
                  <c:v>45886.708333333336</c:v>
                </c:pt>
                <c:pt idx="1587">
                  <c:v>45886.75</c:v>
                </c:pt>
                <c:pt idx="1588">
                  <c:v>45886.791666666664</c:v>
                </c:pt>
                <c:pt idx="1589">
                  <c:v>45886.833333333336</c:v>
                </c:pt>
                <c:pt idx="1590">
                  <c:v>45886.875</c:v>
                </c:pt>
                <c:pt idx="1591">
                  <c:v>45886.916666666664</c:v>
                </c:pt>
                <c:pt idx="1592">
                  <c:v>45886.958333333336</c:v>
                </c:pt>
                <c:pt idx="1593">
                  <c:v>45887</c:v>
                </c:pt>
                <c:pt idx="1594">
                  <c:v>45887.041666666664</c:v>
                </c:pt>
                <c:pt idx="1595">
                  <c:v>45887.083333333336</c:v>
                </c:pt>
                <c:pt idx="1596">
                  <c:v>45887.125</c:v>
                </c:pt>
                <c:pt idx="1597">
                  <c:v>45887.166666666664</c:v>
                </c:pt>
                <c:pt idx="1598">
                  <c:v>45887.208333333336</c:v>
                </c:pt>
                <c:pt idx="1599">
                  <c:v>45887.25</c:v>
                </c:pt>
                <c:pt idx="1600">
                  <c:v>45887.291666666664</c:v>
                </c:pt>
                <c:pt idx="1601">
                  <c:v>45887.333333333336</c:v>
                </c:pt>
                <c:pt idx="1602">
                  <c:v>45887.375</c:v>
                </c:pt>
                <c:pt idx="1603">
                  <c:v>45887.416666666664</c:v>
                </c:pt>
                <c:pt idx="1604">
                  <c:v>45887.458333333336</c:v>
                </c:pt>
                <c:pt idx="1605">
                  <c:v>45887.5</c:v>
                </c:pt>
                <c:pt idx="1606">
                  <c:v>45887.541666666664</c:v>
                </c:pt>
                <c:pt idx="1607">
                  <c:v>45887.583333333336</c:v>
                </c:pt>
                <c:pt idx="1608">
                  <c:v>45887.625</c:v>
                </c:pt>
                <c:pt idx="1609">
                  <c:v>45887.666666666664</c:v>
                </c:pt>
                <c:pt idx="1610">
                  <c:v>45887.708333333336</c:v>
                </c:pt>
                <c:pt idx="1611">
                  <c:v>45887.75</c:v>
                </c:pt>
                <c:pt idx="1612">
                  <c:v>45887.791666666664</c:v>
                </c:pt>
                <c:pt idx="1613">
                  <c:v>45887.833333333336</c:v>
                </c:pt>
                <c:pt idx="1614">
                  <c:v>45887.875</c:v>
                </c:pt>
                <c:pt idx="1615">
                  <c:v>45887.916666666664</c:v>
                </c:pt>
                <c:pt idx="1616">
                  <c:v>45887.958333333336</c:v>
                </c:pt>
                <c:pt idx="1617">
                  <c:v>45888</c:v>
                </c:pt>
                <c:pt idx="1618">
                  <c:v>45888.041666666664</c:v>
                </c:pt>
                <c:pt idx="1619">
                  <c:v>45888.083333333336</c:v>
                </c:pt>
                <c:pt idx="1620">
                  <c:v>45888.125</c:v>
                </c:pt>
                <c:pt idx="1621">
                  <c:v>45888.166666666664</c:v>
                </c:pt>
                <c:pt idx="1622">
                  <c:v>45888.208333333336</c:v>
                </c:pt>
                <c:pt idx="1623">
                  <c:v>45888.25</c:v>
                </c:pt>
                <c:pt idx="1624">
                  <c:v>45888.291666666664</c:v>
                </c:pt>
                <c:pt idx="1625">
                  <c:v>45888.333333333336</c:v>
                </c:pt>
                <c:pt idx="1626">
                  <c:v>45888.375</c:v>
                </c:pt>
                <c:pt idx="1627">
                  <c:v>45888.416666666664</c:v>
                </c:pt>
                <c:pt idx="1628">
                  <c:v>45888.458333333336</c:v>
                </c:pt>
                <c:pt idx="1629">
                  <c:v>45888.5</c:v>
                </c:pt>
                <c:pt idx="1630">
                  <c:v>45888.541666666664</c:v>
                </c:pt>
                <c:pt idx="1631">
                  <c:v>45888.583333333336</c:v>
                </c:pt>
                <c:pt idx="1632">
                  <c:v>45888.625</c:v>
                </c:pt>
                <c:pt idx="1633">
                  <c:v>45888.666666666664</c:v>
                </c:pt>
                <c:pt idx="1634">
                  <c:v>45888.708333333336</c:v>
                </c:pt>
                <c:pt idx="1635">
                  <c:v>45888.75</c:v>
                </c:pt>
                <c:pt idx="1636">
                  <c:v>45888.791666666664</c:v>
                </c:pt>
                <c:pt idx="1637">
                  <c:v>45888.833333333336</c:v>
                </c:pt>
                <c:pt idx="1638">
                  <c:v>45888.875</c:v>
                </c:pt>
                <c:pt idx="1639">
                  <c:v>45888.916666666664</c:v>
                </c:pt>
                <c:pt idx="1640">
                  <c:v>45888.958333333336</c:v>
                </c:pt>
                <c:pt idx="1641">
                  <c:v>45889</c:v>
                </c:pt>
                <c:pt idx="1642">
                  <c:v>45889.041666666664</c:v>
                </c:pt>
                <c:pt idx="1643">
                  <c:v>45889.083333333336</c:v>
                </c:pt>
                <c:pt idx="1644">
                  <c:v>45889.125</c:v>
                </c:pt>
                <c:pt idx="1645">
                  <c:v>45889.166666666664</c:v>
                </c:pt>
                <c:pt idx="1646">
                  <c:v>45889.208333333336</c:v>
                </c:pt>
                <c:pt idx="1647">
                  <c:v>45889.25</c:v>
                </c:pt>
                <c:pt idx="1648">
                  <c:v>45889.291666666664</c:v>
                </c:pt>
                <c:pt idx="1649">
                  <c:v>45889.333333333336</c:v>
                </c:pt>
                <c:pt idx="1650">
                  <c:v>45889.375</c:v>
                </c:pt>
                <c:pt idx="1651">
                  <c:v>45889.416666666664</c:v>
                </c:pt>
                <c:pt idx="1652">
                  <c:v>45889.458333333336</c:v>
                </c:pt>
                <c:pt idx="1653">
                  <c:v>45889.5</c:v>
                </c:pt>
                <c:pt idx="1654">
                  <c:v>45889.541666666664</c:v>
                </c:pt>
                <c:pt idx="1655">
                  <c:v>45889.583333333336</c:v>
                </c:pt>
                <c:pt idx="1656">
                  <c:v>45889.625</c:v>
                </c:pt>
                <c:pt idx="1657">
                  <c:v>45889.666666666664</c:v>
                </c:pt>
                <c:pt idx="1658">
                  <c:v>45889.708333333336</c:v>
                </c:pt>
                <c:pt idx="1659">
                  <c:v>45889.75</c:v>
                </c:pt>
                <c:pt idx="1660">
                  <c:v>45889.791666666664</c:v>
                </c:pt>
                <c:pt idx="1661">
                  <c:v>45889.833333333336</c:v>
                </c:pt>
                <c:pt idx="1662">
                  <c:v>45889.875</c:v>
                </c:pt>
                <c:pt idx="1663">
                  <c:v>45889.916666666664</c:v>
                </c:pt>
                <c:pt idx="1664">
                  <c:v>45889.958333333336</c:v>
                </c:pt>
                <c:pt idx="1665">
                  <c:v>45890</c:v>
                </c:pt>
                <c:pt idx="1666">
                  <c:v>45890.041666666664</c:v>
                </c:pt>
                <c:pt idx="1667">
                  <c:v>45890.083333333336</c:v>
                </c:pt>
                <c:pt idx="1668">
                  <c:v>45890.125</c:v>
                </c:pt>
                <c:pt idx="1669">
                  <c:v>45890.166666666664</c:v>
                </c:pt>
                <c:pt idx="1670">
                  <c:v>45890.208333333336</c:v>
                </c:pt>
                <c:pt idx="1671">
                  <c:v>45890.25</c:v>
                </c:pt>
                <c:pt idx="1672">
                  <c:v>45890.291666666664</c:v>
                </c:pt>
                <c:pt idx="1673">
                  <c:v>45890.333333333336</c:v>
                </c:pt>
                <c:pt idx="1674">
                  <c:v>45890.375</c:v>
                </c:pt>
                <c:pt idx="1675">
                  <c:v>45890.416666666664</c:v>
                </c:pt>
                <c:pt idx="1676">
                  <c:v>45890.458333333336</c:v>
                </c:pt>
                <c:pt idx="1677">
                  <c:v>45890.5</c:v>
                </c:pt>
                <c:pt idx="1678">
                  <c:v>45890.541666666664</c:v>
                </c:pt>
                <c:pt idx="1679">
                  <c:v>45890.583333333336</c:v>
                </c:pt>
                <c:pt idx="1680">
                  <c:v>45890.625</c:v>
                </c:pt>
                <c:pt idx="1681">
                  <c:v>45890.666666666664</c:v>
                </c:pt>
                <c:pt idx="1682">
                  <c:v>45890.708333333336</c:v>
                </c:pt>
                <c:pt idx="1683">
                  <c:v>45890.75</c:v>
                </c:pt>
                <c:pt idx="1684">
                  <c:v>45890.791666666664</c:v>
                </c:pt>
                <c:pt idx="1685">
                  <c:v>45890.833333333336</c:v>
                </c:pt>
                <c:pt idx="1686">
                  <c:v>45890.875</c:v>
                </c:pt>
                <c:pt idx="1687">
                  <c:v>45890.916666666664</c:v>
                </c:pt>
                <c:pt idx="1688">
                  <c:v>45890.958333333336</c:v>
                </c:pt>
                <c:pt idx="1689">
                  <c:v>45891</c:v>
                </c:pt>
                <c:pt idx="1690">
                  <c:v>45891.041666666664</c:v>
                </c:pt>
                <c:pt idx="1691">
                  <c:v>45891.083333333336</c:v>
                </c:pt>
                <c:pt idx="1692">
                  <c:v>45891.125</c:v>
                </c:pt>
                <c:pt idx="1693">
                  <c:v>45891.166666666664</c:v>
                </c:pt>
                <c:pt idx="1694">
                  <c:v>45891.208333333336</c:v>
                </c:pt>
                <c:pt idx="1695">
                  <c:v>45891.25</c:v>
                </c:pt>
                <c:pt idx="1696">
                  <c:v>45891.291666666664</c:v>
                </c:pt>
                <c:pt idx="1697">
                  <c:v>45891.333333333336</c:v>
                </c:pt>
                <c:pt idx="1698">
                  <c:v>45891.375</c:v>
                </c:pt>
                <c:pt idx="1699">
                  <c:v>45891.416666666664</c:v>
                </c:pt>
                <c:pt idx="1700">
                  <c:v>45891.458333333336</c:v>
                </c:pt>
                <c:pt idx="1701">
                  <c:v>45891.5</c:v>
                </c:pt>
                <c:pt idx="1702">
                  <c:v>45891.541666666664</c:v>
                </c:pt>
                <c:pt idx="1703">
                  <c:v>45891.583333333336</c:v>
                </c:pt>
                <c:pt idx="1704">
                  <c:v>45891.625</c:v>
                </c:pt>
                <c:pt idx="1705">
                  <c:v>45891.666666666664</c:v>
                </c:pt>
                <c:pt idx="1706">
                  <c:v>45891.708333333336</c:v>
                </c:pt>
                <c:pt idx="1707">
                  <c:v>45891.75</c:v>
                </c:pt>
                <c:pt idx="1708">
                  <c:v>45891.791666666664</c:v>
                </c:pt>
                <c:pt idx="1709">
                  <c:v>45891.833333333336</c:v>
                </c:pt>
                <c:pt idx="1710">
                  <c:v>45891.875</c:v>
                </c:pt>
                <c:pt idx="1711">
                  <c:v>45891.916666666664</c:v>
                </c:pt>
                <c:pt idx="1712">
                  <c:v>45891.958333333336</c:v>
                </c:pt>
                <c:pt idx="1713">
                  <c:v>45892</c:v>
                </c:pt>
                <c:pt idx="1714">
                  <c:v>45892.041666666664</c:v>
                </c:pt>
                <c:pt idx="1715">
                  <c:v>45892.083333333336</c:v>
                </c:pt>
                <c:pt idx="1716">
                  <c:v>45892.125</c:v>
                </c:pt>
                <c:pt idx="1717">
                  <c:v>45892.166666666664</c:v>
                </c:pt>
                <c:pt idx="1718">
                  <c:v>45892.208333333336</c:v>
                </c:pt>
                <c:pt idx="1719">
                  <c:v>45892.25</c:v>
                </c:pt>
                <c:pt idx="1720">
                  <c:v>45892.291666666664</c:v>
                </c:pt>
                <c:pt idx="1721">
                  <c:v>45892.333333333336</c:v>
                </c:pt>
                <c:pt idx="1722">
                  <c:v>45892.375</c:v>
                </c:pt>
                <c:pt idx="1723">
                  <c:v>45892.416666666664</c:v>
                </c:pt>
                <c:pt idx="1724">
                  <c:v>45892.458333333336</c:v>
                </c:pt>
                <c:pt idx="1725">
                  <c:v>45892.5</c:v>
                </c:pt>
                <c:pt idx="1726">
                  <c:v>45892.541666666664</c:v>
                </c:pt>
                <c:pt idx="1727">
                  <c:v>45892.583333333336</c:v>
                </c:pt>
                <c:pt idx="1728">
                  <c:v>45892.625</c:v>
                </c:pt>
                <c:pt idx="1729">
                  <c:v>45892.666666666664</c:v>
                </c:pt>
                <c:pt idx="1730">
                  <c:v>45892.708333333336</c:v>
                </c:pt>
                <c:pt idx="1731">
                  <c:v>45892.75</c:v>
                </c:pt>
                <c:pt idx="1732">
                  <c:v>45892.791666666664</c:v>
                </c:pt>
                <c:pt idx="1733">
                  <c:v>45892.833333333336</c:v>
                </c:pt>
                <c:pt idx="1734">
                  <c:v>45892.875</c:v>
                </c:pt>
                <c:pt idx="1735">
                  <c:v>45892.916666666664</c:v>
                </c:pt>
                <c:pt idx="1736">
                  <c:v>45892.958333333336</c:v>
                </c:pt>
                <c:pt idx="1737">
                  <c:v>45893</c:v>
                </c:pt>
                <c:pt idx="1738">
                  <c:v>45893.041666666664</c:v>
                </c:pt>
                <c:pt idx="1739">
                  <c:v>45893.083333333336</c:v>
                </c:pt>
                <c:pt idx="1740">
                  <c:v>45893.125</c:v>
                </c:pt>
                <c:pt idx="1741">
                  <c:v>45893.166666666664</c:v>
                </c:pt>
                <c:pt idx="1742">
                  <c:v>45893.208333333336</c:v>
                </c:pt>
                <c:pt idx="1743">
                  <c:v>45893.25</c:v>
                </c:pt>
                <c:pt idx="1744">
                  <c:v>45893.291666666664</c:v>
                </c:pt>
                <c:pt idx="1745">
                  <c:v>45893.333333333336</c:v>
                </c:pt>
                <c:pt idx="1746">
                  <c:v>45893.375</c:v>
                </c:pt>
                <c:pt idx="1747">
                  <c:v>45893.416666666664</c:v>
                </c:pt>
                <c:pt idx="1748">
                  <c:v>45893.458333333336</c:v>
                </c:pt>
                <c:pt idx="1749">
                  <c:v>45893.5</c:v>
                </c:pt>
                <c:pt idx="1750">
                  <c:v>45893.541666666664</c:v>
                </c:pt>
                <c:pt idx="1751">
                  <c:v>45893.583333333336</c:v>
                </c:pt>
                <c:pt idx="1752">
                  <c:v>45893.625</c:v>
                </c:pt>
                <c:pt idx="1753">
                  <c:v>45893.666666666664</c:v>
                </c:pt>
                <c:pt idx="1754">
                  <c:v>45893.708333333336</c:v>
                </c:pt>
                <c:pt idx="1755">
                  <c:v>45893.75</c:v>
                </c:pt>
                <c:pt idx="1756">
                  <c:v>45893.791666666664</c:v>
                </c:pt>
                <c:pt idx="1757">
                  <c:v>45893.833333333336</c:v>
                </c:pt>
                <c:pt idx="1758">
                  <c:v>45893.875</c:v>
                </c:pt>
                <c:pt idx="1759">
                  <c:v>45893.916666666664</c:v>
                </c:pt>
                <c:pt idx="1760">
                  <c:v>45893.958333333336</c:v>
                </c:pt>
                <c:pt idx="1761">
                  <c:v>45894</c:v>
                </c:pt>
                <c:pt idx="1762">
                  <c:v>45894.041666666664</c:v>
                </c:pt>
                <c:pt idx="1763">
                  <c:v>45894.083333333336</c:v>
                </c:pt>
                <c:pt idx="1764">
                  <c:v>45894.125</c:v>
                </c:pt>
                <c:pt idx="1765">
                  <c:v>45894.166666666664</c:v>
                </c:pt>
                <c:pt idx="1766">
                  <c:v>45894.208333333336</c:v>
                </c:pt>
                <c:pt idx="1767">
                  <c:v>45894.25</c:v>
                </c:pt>
                <c:pt idx="1768">
                  <c:v>45894.291666666664</c:v>
                </c:pt>
                <c:pt idx="1769">
                  <c:v>45894.333333333336</c:v>
                </c:pt>
                <c:pt idx="1770">
                  <c:v>45894.375</c:v>
                </c:pt>
                <c:pt idx="1771">
                  <c:v>45894.416666666664</c:v>
                </c:pt>
                <c:pt idx="1772">
                  <c:v>45894.458333333336</c:v>
                </c:pt>
                <c:pt idx="1773">
                  <c:v>45894.5</c:v>
                </c:pt>
                <c:pt idx="1774">
                  <c:v>45894.541666666664</c:v>
                </c:pt>
                <c:pt idx="1775">
                  <c:v>45894.583333333336</c:v>
                </c:pt>
                <c:pt idx="1776">
                  <c:v>45894.625</c:v>
                </c:pt>
                <c:pt idx="1777">
                  <c:v>45894.666666666664</c:v>
                </c:pt>
                <c:pt idx="1778">
                  <c:v>45894.708333333336</c:v>
                </c:pt>
                <c:pt idx="1779">
                  <c:v>45894.75</c:v>
                </c:pt>
                <c:pt idx="1780">
                  <c:v>45894.791666666664</c:v>
                </c:pt>
                <c:pt idx="1781">
                  <c:v>45894.833333333336</c:v>
                </c:pt>
                <c:pt idx="1782">
                  <c:v>45894.875</c:v>
                </c:pt>
                <c:pt idx="1783">
                  <c:v>45894.916666666664</c:v>
                </c:pt>
                <c:pt idx="1784">
                  <c:v>45894.958333333336</c:v>
                </c:pt>
                <c:pt idx="1785">
                  <c:v>45895</c:v>
                </c:pt>
                <c:pt idx="1786">
                  <c:v>45895.041666666664</c:v>
                </c:pt>
                <c:pt idx="1787">
                  <c:v>45895.083333333336</c:v>
                </c:pt>
                <c:pt idx="1788">
                  <c:v>45895.125</c:v>
                </c:pt>
                <c:pt idx="1789">
                  <c:v>45895.166666666664</c:v>
                </c:pt>
                <c:pt idx="1790">
                  <c:v>45895.208333333336</c:v>
                </c:pt>
                <c:pt idx="1791">
                  <c:v>45895.25</c:v>
                </c:pt>
                <c:pt idx="1792">
                  <c:v>45895.291666666664</c:v>
                </c:pt>
                <c:pt idx="1793">
                  <c:v>45895.333333333336</c:v>
                </c:pt>
                <c:pt idx="1794">
                  <c:v>45895.375</c:v>
                </c:pt>
                <c:pt idx="1795">
                  <c:v>45895.416666666664</c:v>
                </c:pt>
                <c:pt idx="1796">
                  <c:v>45895.458333333336</c:v>
                </c:pt>
                <c:pt idx="1797">
                  <c:v>45895.5</c:v>
                </c:pt>
                <c:pt idx="1798">
                  <c:v>45895.541666666664</c:v>
                </c:pt>
                <c:pt idx="1799">
                  <c:v>45895.583333333336</c:v>
                </c:pt>
                <c:pt idx="1800">
                  <c:v>45895.625</c:v>
                </c:pt>
                <c:pt idx="1801">
                  <c:v>45895.666666666664</c:v>
                </c:pt>
                <c:pt idx="1802">
                  <c:v>45895.708333333336</c:v>
                </c:pt>
                <c:pt idx="1803">
                  <c:v>45895.75</c:v>
                </c:pt>
                <c:pt idx="1804">
                  <c:v>45895.791666666664</c:v>
                </c:pt>
                <c:pt idx="1805">
                  <c:v>45895.833333333336</c:v>
                </c:pt>
                <c:pt idx="1806">
                  <c:v>45895.875</c:v>
                </c:pt>
                <c:pt idx="1807">
                  <c:v>45895.916666666664</c:v>
                </c:pt>
                <c:pt idx="1808">
                  <c:v>45895.958333333336</c:v>
                </c:pt>
                <c:pt idx="1809">
                  <c:v>45896</c:v>
                </c:pt>
                <c:pt idx="1810">
                  <c:v>45896.041666666664</c:v>
                </c:pt>
                <c:pt idx="1811">
                  <c:v>45896.083333333336</c:v>
                </c:pt>
                <c:pt idx="1812">
                  <c:v>45896.125</c:v>
                </c:pt>
                <c:pt idx="1813">
                  <c:v>45896.166666666664</c:v>
                </c:pt>
                <c:pt idx="1814">
                  <c:v>45896.208333333336</c:v>
                </c:pt>
                <c:pt idx="1815">
                  <c:v>45896.25</c:v>
                </c:pt>
                <c:pt idx="1816">
                  <c:v>45896.291666666664</c:v>
                </c:pt>
                <c:pt idx="1817">
                  <c:v>45896.333333333336</c:v>
                </c:pt>
                <c:pt idx="1818">
                  <c:v>45896.375</c:v>
                </c:pt>
                <c:pt idx="1819">
                  <c:v>45896.416666666664</c:v>
                </c:pt>
                <c:pt idx="1820">
                  <c:v>45896.458333333336</c:v>
                </c:pt>
                <c:pt idx="1821">
                  <c:v>45896.5</c:v>
                </c:pt>
                <c:pt idx="1822">
                  <c:v>45896.541666666664</c:v>
                </c:pt>
                <c:pt idx="1823">
                  <c:v>45896.583333333336</c:v>
                </c:pt>
                <c:pt idx="1824">
                  <c:v>45896.625</c:v>
                </c:pt>
                <c:pt idx="1825">
                  <c:v>45896.666666666664</c:v>
                </c:pt>
                <c:pt idx="1826">
                  <c:v>45896.708333333336</c:v>
                </c:pt>
                <c:pt idx="1827">
                  <c:v>45896.75</c:v>
                </c:pt>
                <c:pt idx="1828">
                  <c:v>45896.791666666664</c:v>
                </c:pt>
                <c:pt idx="1829">
                  <c:v>45896.833333333336</c:v>
                </c:pt>
                <c:pt idx="1830">
                  <c:v>45896.875</c:v>
                </c:pt>
                <c:pt idx="1831">
                  <c:v>45896.916666666664</c:v>
                </c:pt>
                <c:pt idx="1832">
                  <c:v>45896.958333333336</c:v>
                </c:pt>
                <c:pt idx="1833">
                  <c:v>45897</c:v>
                </c:pt>
                <c:pt idx="1834">
                  <c:v>45897.041666666664</c:v>
                </c:pt>
                <c:pt idx="1835">
                  <c:v>45897.083333333336</c:v>
                </c:pt>
                <c:pt idx="1836">
                  <c:v>45897.125</c:v>
                </c:pt>
                <c:pt idx="1837">
                  <c:v>45897.166666666664</c:v>
                </c:pt>
                <c:pt idx="1838">
                  <c:v>45897.208333333336</c:v>
                </c:pt>
                <c:pt idx="1839">
                  <c:v>45897.25</c:v>
                </c:pt>
                <c:pt idx="1840">
                  <c:v>45897.291666666664</c:v>
                </c:pt>
                <c:pt idx="1841">
                  <c:v>45897.333333333336</c:v>
                </c:pt>
                <c:pt idx="1842">
                  <c:v>45897.375</c:v>
                </c:pt>
                <c:pt idx="1843">
                  <c:v>45897.416666666664</c:v>
                </c:pt>
                <c:pt idx="1844">
                  <c:v>45897.458333333336</c:v>
                </c:pt>
                <c:pt idx="1845">
                  <c:v>45897.5</c:v>
                </c:pt>
                <c:pt idx="1846">
                  <c:v>45897.541666666664</c:v>
                </c:pt>
                <c:pt idx="1847">
                  <c:v>45897.583333333336</c:v>
                </c:pt>
                <c:pt idx="1848">
                  <c:v>45897.625</c:v>
                </c:pt>
                <c:pt idx="1849">
                  <c:v>45897.666666666664</c:v>
                </c:pt>
                <c:pt idx="1850">
                  <c:v>45897.708333333336</c:v>
                </c:pt>
                <c:pt idx="1851">
                  <c:v>45897.75</c:v>
                </c:pt>
                <c:pt idx="1852">
                  <c:v>45897.791666666664</c:v>
                </c:pt>
                <c:pt idx="1853">
                  <c:v>45897.833333333336</c:v>
                </c:pt>
                <c:pt idx="1854">
                  <c:v>45897.875</c:v>
                </c:pt>
                <c:pt idx="1855">
                  <c:v>45897.916666666664</c:v>
                </c:pt>
                <c:pt idx="1856">
                  <c:v>45897.958333333336</c:v>
                </c:pt>
                <c:pt idx="1857">
                  <c:v>45898</c:v>
                </c:pt>
                <c:pt idx="1858">
                  <c:v>45898.041666666664</c:v>
                </c:pt>
                <c:pt idx="1859">
                  <c:v>45898.083333333336</c:v>
                </c:pt>
                <c:pt idx="1860">
                  <c:v>45898.125</c:v>
                </c:pt>
                <c:pt idx="1861">
                  <c:v>45898.166666666664</c:v>
                </c:pt>
                <c:pt idx="1862">
                  <c:v>45898.208333333336</c:v>
                </c:pt>
                <c:pt idx="1863">
                  <c:v>45898.25</c:v>
                </c:pt>
                <c:pt idx="1864">
                  <c:v>45898.291666666664</c:v>
                </c:pt>
                <c:pt idx="1865">
                  <c:v>45898.333333333336</c:v>
                </c:pt>
                <c:pt idx="1866">
                  <c:v>45898.375</c:v>
                </c:pt>
                <c:pt idx="1867">
                  <c:v>45898.416666666664</c:v>
                </c:pt>
                <c:pt idx="1868">
                  <c:v>45898.458333333336</c:v>
                </c:pt>
                <c:pt idx="1869">
                  <c:v>45898.5</c:v>
                </c:pt>
                <c:pt idx="1870">
                  <c:v>45898.541666666664</c:v>
                </c:pt>
                <c:pt idx="1871">
                  <c:v>45898.583333333336</c:v>
                </c:pt>
                <c:pt idx="1872">
                  <c:v>45898.625</c:v>
                </c:pt>
                <c:pt idx="1873">
                  <c:v>45898.666666666664</c:v>
                </c:pt>
                <c:pt idx="1874">
                  <c:v>45898.708333333336</c:v>
                </c:pt>
                <c:pt idx="1875">
                  <c:v>45898.75</c:v>
                </c:pt>
                <c:pt idx="1876">
                  <c:v>45898.791666666664</c:v>
                </c:pt>
                <c:pt idx="1877">
                  <c:v>45898.833333333336</c:v>
                </c:pt>
                <c:pt idx="1878">
                  <c:v>45898.875</c:v>
                </c:pt>
                <c:pt idx="1879">
                  <c:v>45898.916666666664</c:v>
                </c:pt>
                <c:pt idx="1880">
                  <c:v>45898.958333333336</c:v>
                </c:pt>
                <c:pt idx="1881">
                  <c:v>45899</c:v>
                </c:pt>
                <c:pt idx="1882">
                  <c:v>45899.041666666664</c:v>
                </c:pt>
                <c:pt idx="1883">
                  <c:v>45899.083333333336</c:v>
                </c:pt>
                <c:pt idx="1884">
                  <c:v>45899.125</c:v>
                </c:pt>
                <c:pt idx="1885">
                  <c:v>45899.166666666664</c:v>
                </c:pt>
                <c:pt idx="1886">
                  <c:v>45899.208333333336</c:v>
                </c:pt>
                <c:pt idx="1887">
                  <c:v>45899.25</c:v>
                </c:pt>
                <c:pt idx="1888">
                  <c:v>45899.291666666664</c:v>
                </c:pt>
                <c:pt idx="1889">
                  <c:v>45899.333333333336</c:v>
                </c:pt>
                <c:pt idx="1890">
                  <c:v>45899.375</c:v>
                </c:pt>
                <c:pt idx="1891">
                  <c:v>45899.416666666664</c:v>
                </c:pt>
                <c:pt idx="1892">
                  <c:v>45899.458333333336</c:v>
                </c:pt>
                <c:pt idx="1893">
                  <c:v>45899.5</c:v>
                </c:pt>
                <c:pt idx="1894">
                  <c:v>45899.541666666664</c:v>
                </c:pt>
                <c:pt idx="1895">
                  <c:v>45899.583333333336</c:v>
                </c:pt>
                <c:pt idx="1896">
                  <c:v>45899.625</c:v>
                </c:pt>
                <c:pt idx="1897">
                  <c:v>45899.666666666664</c:v>
                </c:pt>
                <c:pt idx="1898">
                  <c:v>45899.708333333336</c:v>
                </c:pt>
                <c:pt idx="1899">
                  <c:v>45899.75</c:v>
                </c:pt>
                <c:pt idx="1900">
                  <c:v>45899.791666666664</c:v>
                </c:pt>
                <c:pt idx="1901">
                  <c:v>45899.833333333336</c:v>
                </c:pt>
                <c:pt idx="1902">
                  <c:v>45899.875</c:v>
                </c:pt>
                <c:pt idx="1903">
                  <c:v>45899.916666666664</c:v>
                </c:pt>
                <c:pt idx="1904">
                  <c:v>45899.958333333336</c:v>
                </c:pt>
                <c:pt idx="1905">
                  <c:v>45900</c:v>
                </c:pt>
                <c:pt idx="1906">
                  <c:v>45900.041666666664</c:v>
                </c:pt>
                <c:pt idx="1907">
                  <c:v>45900.083333333336</c:v>
                </c:pt>
                <c:pt idx="1908">
                  <c:v>45900.125</c:v>
                </c:pt>
                <c:pt idx="1909">
                  <c:v>45900.166666666664</c:v>
                </c:pt>
                <c:pt idx="1910">
                  <c:v>45900.208333333336</c:v>
                </c:pt>
                <c:pt idx="1911">
                  <c:v>45900.25</c:v>
                </c:pt>
                <c:pt idx="1912">
                  <c:v>45900.291666666664</c:v>
                </c:pt>
                <c:pt idx="1913">
                  <c:v>45900.333333333336</c:v>
                </c:pt>
                <c:pt idx="1914">
                  <c:v>45900.375</c:v>
                </c:pt>
                <c:pt idx="1915">
                  <c:v>45900.416666666664</c:v>
                </c:pt>
                <c:pt idx="1916">
                  <c:v>45900.458333333336</c:v>
                </c:pt>
                <c:pt idx="1917">
                  <c:v>45900.5</c:v>
                </c:pt>
                <c:pt idx="1918">
                  <c:v>45900.541666666664</c:v>
                </c:pt>
                <c:pt idx="1919">
                  <c:v>45900.583333333336</c:v>
                </c:pt>
                <c:pt idx="1920">
                  <c:v>45900.625</c:v>
                </c:pt>
                <c:pt idx="1921">
                  <c:v>45900.666666666664</c:v>
                </c:pt>
                <c:pt idx="1922">
                  <c:v>45900.708333333336</c:v>
                </c:pt>
                <c:pt idx="1923">
                  <c:v>45900.75</c:v>
                </c:pt>
                <c:pt idx="1924">
                  <c:v>45900.791666666664</c:v>
                </c:pt>
                <c:pt idx="1925">
                  <c:v>45900.833333333336</c:v>
                </c:pt>
                <c:pt idx="1926">
                  <c:v>45900.875</c:v>
                </c:pt>
                <c:pt idx="1927">
                  <c:v>45900.916666666664</c:v>
                </c:pt>
                <c:pt idx="1928">
                  <c:v>45900.958333333336</c:v>
                </c:pt>
                <c:pt idx="1929">
                  <c:v>45901</c:v>
                </c:pt>
                <c:pt idx="1930">
                  <c:v>45901.041666666664</c:v>
                </c:pt>
                <c:pt idx="1931">
                  <c:v>45901.083333333336</c:v>
                </c:pt>
                <c:pt idx="1932">
                  <c:v>45901.125</c:v>
                </c:pt>
                <c:pt idx="1933">
                  <c:v>45901.166666666664</c:v>
                </c:pt>
                <c:pt idx="1934">
                  <c:v>45901.208333333336</c:v>
                </c:pt>
                <c:pt idx="1935">
                  <c:v>45901.25</c:v>
                </c:pt>
                <c:pt idx="1936">
                  <c:v>45901.291666666664</c:v>
                </c:pt>
                <c:pt idx="1937">
                  <c:v>45901.333333333336</c:v>
                </c:pt>
                <c:pt idx="1938">
                  <c:v>45901.375</c:v>
                </c:pt>
                <c:pt idx="1939">
                  <c:v>45901.416666666664</c:v>
                </c:pt>
                <c:pt idx="1940">
                  <c:v>45901.458333333336</c:v>
                </c:pt>
                <c:pt idx="1941">
                  <c:v>45901.5</c:v>
                </c:pt>
                <c:pt idx="1942">
                  <c:v>45901.541666666664</c:v>
                </c:pt>
                <c:pt idx="1943">
                  <c:v>45901.583333333336</c:v>
                </c:pt>
                <c:pt idx="1944">
                  <c:v>45901.625</c:v>
                </c:pt>
                <c:pt idx="1945">
                  <c:v>45901.666666666664</c:v>
                </c:pt>
                <c:pt idx="1946">
                  <c:v>45901.708333333336</c:v>
                </c:pt>
                <c:pt idx="1947">
                  <c:v>45901.75</c:v>
                </c:pt>
                <c:pt idx="1948">
                  <c:v>45901.791666666664</c:v>
                </c:pt>
                <c:pt idx="1949">
                  <c:v>45901.833333333336</c:v>
                </c:pt>
                <c:pt idx="1950">
                  <c:v>45901.875</c:v>
                </c:pt>
                <c:pt idx="1951">
                  <c:v>45901.916666666664</c:v>
                </c:pt>
                <c:pt idx="1952">
                  <c:v>45901.958333333336</c:v>
                </c:pt>
                <c:pt idx="1953">
                  <c:v>45902</c:v>
                </c:pt>
                <c:pt idx="1954">
                  <c:v>45902.041666666664</c:v>
                </c:pt>
                <c:pt idx="1955">
                  <c:v>45902.083333333336</c:v>
                </c:pt>
                <c:pt idx="1956">
                  <c:v>45902.125</c:v>
                </c:pt>
                <c:pt idx="1957">
                  <c:v>45902.166666666664</c:v>
                </c:pt>
                <c:pt idx="1958">
                  <c:v>45902.208333333336</c:v>
                </c:pt>
                <c:pt idx="1959">
                  <c:v>45902.25</c:v>
                </c:pt>
                <c:pt idx="1960">
                  <c:v>45902.291666666664</c:v>
                </c:pt>
                <c:pt idx="1961">
                  <c:v>45902.333333333336</c:v>
                </c:pt>
                <c:pt idx="1962">
                  <c:v>45902.375</c:v>
                </c:pt>
                <c:pt idx="1963">
                  <c:v>45902.416666666664</c:v>
                </c:pt>
                <c:pt idx="1964">
                  <c:v>45902.458333333336</c:v>
                </c:pt>
                <c:pt idx="1965">
                  <c:v>45902.5</c:v>
                </c:pt>
                <c:pt idx="1966">
                  <c:v>45902.541666666664</c:v>
                </c:pt>
                <c:pt idx="1967">
                  <c:v>45902.583333333336</c:v>
                </c:pt>
                <c:pt idx="1968">
                  <c:v>45902.625</c:v>
                </c:pt>
                <c:pt idx="1969">
                  <c:v>45902.666666666664</c:v>
                </c:pt>
                <c:pt idx="1970">
                  <c:v>45902.708333333336</c:v>
                </c:pt>
                <c:pt idx="1971">
                  <c:v>45902.75</c:v>
                </c:pt>
                <c:pt idx="1972">
                  <c:v>45902.791666666664</c:v>
                </c:pt>
                <c:pt idx="1973">
                  <c:v>45902.833333333336</c:v>
                </c:pt>
                <c:pt idx="1974">
                  <c:v>45902.875</c:v>
                </c:pt>
                <c:pt idx="1975">
                  <c:v>45902.916666666664</c:v>
                </c:pt>
                <c:pt idx="1976">
                  <c:v>45902.958333333336</c:v>
                </c:pt>
                <c:pt idx="1977">
                  <c:v>45903</c:v>
                </c:pt>
                <c:pt idx="1978">
                  <c:v>45903.041666666664</c:v>
                </c:pt>
                <c:pt idx="1979">
                  <c:v>45903.083333333336</c:v>
                </c:pt>
                <c:pt idx="1980">
                  <c:v>45903.125</c:v>
                </c:pt>
                <c:pt idx="1981">
                  <c:v>45903.166666666664</c:v>
                </c:pt>
                <c:pt idx="1982">
                  <c:v>45903.208333333336</c:v>
                </c:pt>
                <c:pt idx="1983">
                  <c:v>45903.25</c:v>
                </c:pt>
                <c:pt idx="1984">
                  <c:v>45903.291666666664</c:v>
                </c:pt>
                <c:pt idx="1985">
                  <c:v>45903.333333333336</c:v>
                </c:pt>
                <c:pt idx="1986">
                  <c:v>45903.375</c:v>
                </c:pt>
                <c:pt idx="1987">
                  <c:v>45903.416666666664</c:v>
                </c:pt>
                <c:pt idx="1988">
                  <c:v>45903.458333333336</c:v>
                </c:pt>
                <c:pt idx="1989">
                  <c:v>45903.5</c:v>
                </c:pt>
                <c:pt idx="1990">
                  <c:v>45903.541666666664</c:v>
                </c:pt>
                <c:pt idx="1991">
                  <c:v>45903.583333333336</c:v>
                </c:pt>
                <c:pt idx="1992">
                  <c:v>45903.625</c:v>
                </c:pt>
                <c:pt idx="1993">
                  <c:v>45903.666666666664</c:v>
                </c:pt>
                <c:pt idx="1994">
                  <c:v>45903.708333333336</c:v>
                </c:pt>
                <c:pt idx="1995">
                  <c:v>45903.75</c:v>
                </c:pt>
                <c:pt idx="1996">
                  <c:v>45903.791666666664</c:v>
                </c:pt>
                <c:pt idx="1997">
                  <c:v>45903.833333333336</c:v>
                </c:pt>
                <c:pt idx="1998">
                  <c:v>45903.875</c:v>
                </c:pt>
                <c:pt idx="1999">
                  <c:v>45903.916666666664</c:v>
                </c:pt>
                <c:pt idx="2000">
                  <c:v>45903.958333333336</c:v>
                </c:pt>
                <c:pt idx="2001">
                  <c:v>45904</c:v>
                </c:pt>
                <c:pt idx="2002">
                  <c:v>45904.041666666664</c:v>
                </c:pt>
                <c:pt idx="2003">
                  <c:v>45904.083333333336</c:v>
                </c:pt>
                <c:pt idx="2004">
                  <c:v>45904.125</c:v>
                </c:pt>
                <c:pt idx="2005">
                  <c:v>45904.166666666664</c:v>
                </c:pt>
                <c:pt idx="2006">
                  <c:v>45904.208333333336</c:v>
                </c:pt>
                <c:pt idx="2007">
                  <c:v>45904.25</c:v>
                </c:pt>
                <c:pt idx="2008">
                  <c:v>45904.291666666664</c:v>
                </c:pt>
                <c:pt idx="2009">
                  <c:v>45904.333333333336</c:v>
                </c:pt>
                <c:pt idx="2010">
                  <c:v>45904.375</c:v>
                </c:pt>
                <c:pt idx="2011">
                  <c:v>45904.416666666664</c:v>
                </c:pt>
                <c:pt idx="2012">
                  <c:v>45904.458333333336</c:v>
                </c:pt>
                <c:pt idx="2013">
                  <c:v>45904.5</c:v>
                </c:pt>
                <c:pt idx="2014">
                  <c:v>45904.541666666664</c:v>
                </c:pt>
                <c:pt idx="2015">
                  <c:v>45904.583333333336</c:v>
                </c:pt>
                <c:pt idx="2016">
                  <c:v>45904.625</c:v>
                </c:pt>
                <c:pt idx="2017">
                  <c:v>45904.666666666664</c:v>
                </c:pt>
                <c:pt idx="2018">
                  <c:v>45904.708333333336</c:v>
                </c:pt>
                <c:pt idx="2019">
                  <c:v>45904.75</c:v>
                </c:pt>
                <c:pt idx="2020">
                  <c:v>45904.791666666664</c:v>
                </c:pt>
                <c:pt idx="2021">
                  <c:v>45904.833333333336</c:v>
                </c:pt>
                <c:pt idx="2022">
                  <c:v>45904.875</c:v>
                </c:pt>
                <c:pt idx="2023">
                  <c:v>45904.916666666664</c:v>
                </c:pt>
                <c:pt idx="2024">
                  <c:v>45904.958333333336</c:v>
                </c:pt>
                <c:pt idx="2025">
                  <c:v>45905</c:v>
                </c:pt>
                <c:pt idx="2026">
                  <c:v>45905.041666666664</c:v>
                </c:pt>
                <c:pt idx="2027">
                  <c:v>45905.083333333336</c:v>
                </c:pt>
                <c:pt idx="2028">
                  <c:v>45905.125</c:v>
                </c:pt>
                <c:pt idx="2029">
                  <c:v>45905.166666666664</c:v>
                </c:pt>
                <c:pt idx="2030">
                  <c:v>45905.208333333336</c:v>
                </c:pt>
                <c:pt idx="2031">
                  <c:v>45905.25</c:v>
                </c:pt>
                <c:pt idx="2032">
                  <c:v>45905.291666666664</c:v>
                </c:pt>
                <c:pt idx="2033">
                  <c:v>45905.333333333336</c:v>
                </c:pt>
                <c:pt idx="2034">
                  <c:v>45905.375</c:v>
                </c:pt>
                <c:pt idx="2035">
                  <c:v>45905.416666666664</c:v>
                </c:pt>
                <c:pt idx="2036">
                  <c:v>45905.458333333336</c:v>
                </c:pt>
                <c:pt idx="2037">
                  <c:v>45905.5</c:v>
                </c:pt>
                <c:pt idx="2038">
                  <c:v>45905.541666666664</c:v>
                </c:pt>
                <c:pt idx="2039">
                  <c:v>45905.583333333336</c:v>
                </c:pt>
                <c:pt idx="2040">
                  <c:v>45905.625</c:v>
                </c:pt>
                <c:pt idx="2041">
                  <c:v>45905.666666666664</c:v>
                </c:pt>
                <c:pt idx="2042">
                  <c:v>45905.708333333336</c:v>
                </c:pt>
                <c:pt idx="2043">
                  <c:v>45905.75</c:v>
                </c:pt>
                <c:pt idx="2044">
                  <c:v>45905.791666666664</c:v>
                </c:pt>
                <c:pt idx="2045">
                  <c:v>45905.833333333336</c:v>
                </c:pt>
                <c:pt idx="2046">
                  <c:v>45905.875</c:v>
                </c:pt>
                <c:pt idx="2047">
                  <c:v>45905.916666666664</c:v>
                </c:pt>
                <c:pt idx="2048">
                  <c:v>45905.958333333336</c:v>
                </c:pt>
                <c:pt idx="2049">
                  <c:v>45906</c:v>
                </c:pt>
                <c:pt idx="2050">
                  <c:v>45906.041666666664</c:v>
                </c:pt>
                <c:pt idx="2051">
                  <c:v>45906.083333333336</c:v>
                </c:pt>
                <c:pt idx="2052">
                  <c:v>45906.125</c:v>
                </c:pt>
                <c:pt idx="2053">
                  <c:v>45906.166666666664</c:v>
                </c:pt>
                <c:pt idx="2054">
                  <c:v>45906.208333333336</c:v>
                </c:pt>
                <c:pt idx="2055">
                  <c:v>45906.25</c:v>
                </c:pt>
                <c:pt idx="2056">
                  <c:v>45906.291666666664</c:v>
                </c:pt>
                <c:pt idx="2057">
                  <c:v>45906.333333333336</c:v>
                </c:pt>
                <c:pt idx="2058">
                  <c:v>45906.375</c:v>
                </c:pt>
                <c:pt idx="2059">
                  <c:v>45906.416666666664</c:v>
                </c:pt>
                <c:pt idx="2060">
                  <c:v>45906.458333333336</c:v>
                </c:pt>
                <c:pt idx="2061">
                  <c:v>45906.5</c:v>
                </c:pt>
                <c:pt idx="2062">
                  <c:v>45906.541666666664</c:v>
                </c:pt>
                <c:pt idx="2063">
                  <c:v>45906.583333333336</c:v>
                </c:pt>
                <c:pt idx="2064">
                  <c:v>45906.625</c:v>
                </c:pt>
                <c:pt idx="2065">
                  <c:v>45906.666666666664</c:v>
                </c:pt>
                <c:pt idx="2066">
                  <c:v>45906.708333333336</c:v>
                </c:pt>
                <c:pt idx="2067">
                  <c:v>45906.75</c:v>
                </c:pt>
                <c:pt idx="2068">
                  <c:v>45906.791666666664</c:v>
                </c:pt>
                <c:pt idx="2069">
                  <c:v>45906.833333333336</c:v>
                </c:pt>
                <c:pt idx="2070">
                  <c:v>45906.875</c:v>
                </c:pt>
                <c:pt idx="2071">
                  <c:v>45906.916666666664</c:v>
                </c:pt>
                <c:pt idx="2072">
                  <c:v>45906.958333333336</c:v>
                </c:pt>
                <c:pt idx="2073">
                  <c:v>45907</c:v>
                </c:pt>
                <c:pt idx="2074">
                  <c:v>45907.041666666664</c:v>
                </c:pt>
                <c:pt idx="2075">
                  <c:v>45907.083333333336</c:v>
                </c:pt>
                <c:pt idx="2076">
                  <c:v>45907.125</c:v>
                </c:pt>
                <c:pt idx="2077">
                  <c:v>45907.166666666664</c:v>
                </c:pt>
                <c:pt idx="2078">
                  <c:v>45907.208333333336</c:v>
                </c:pt>
                <c:pt idx="2079">
                  <c:v>45907.25</c:v>
                </c:pt>
                <c:pt idx="2080">
                  <c:v>45907.291666666664</c:v>
                </c:pt>
                <c:pt idx="2081">
                  <c:v>45907.333333333336</c:v>
                </c:pt>
                <c:pt idx="2082">
                  <c:v>45907.375</c:v>
                </c:pt>
                <c:pt idx="2083">
                  <c:v>45907.416666666664</c:v>
                </c:pt>
                <c:pt idx="2084">
                  <c:v>45907.458333333336</c:v>
                </c:pt>
                <c:pt idx="2085">
                  <c:v>45907.5</c:v>
                </c:pt>
                <c:pt idx="2086">
                  <c:v>45907.541666666664</c:v>
                </c:pt>
                <c:pt idx="2087">
                  <c:v>45907.583333333336</c:v>
                </c:pt>
                <c:pt idx="2088">
                  <c:v>45907.625</c:v>
                </c:pt>
                <c:pt idx="2089">
                  <c:v>45907.666666666664</c:v>
                </c:pt>
                <c:pt idx="2090">
                  <c:v>45907.708333333336</c:v>
                </c:pt>
                <c:pt idx="2091">
                  <c:v>45907.75</c:v>
                </c:pt>
                <c:pt idx="2092">
                  <c:v>45907.791666666664</c:v>
                </c:pt>
                <c:pt idx="2093">
                  <c:v>45907.833333333336</c:v>
                </c:pt>
                <c:pt idx="2094">
                  <c:v>45907.875</c:v>
                </c:pt>
                <c:pt idx="2095">
                  <c:v>45907.916666666664</c:v>
                </c:pt>
                <c:pt idx="2096">
                  <c:v>45907.958333333336</c:v>
                </c:pt>
                <c:pt idx="2097">
                  <c:v>45908</c:v>
                </c:pt>
                <c:pt idx="2098">
                  <c:v>45908.041666666664</c:v>
                </c:pt>
                <c:pt idx="2099">
                  <c:v>45908.083333333336</c:v>
                </c:pt>
                <c:pt idx="2100">
                  <c:v>45908.125</c:v>
                </c:pt>
                <c:pt idx="2101">
                  <c:v>45908.166666666664</c:v>
                </c:pt>
                <c:pt idx="2102">
                  <c:v>45908.208333333336</c:v>
                </c:pt>
                <c:pt idx="2103">
                  <c:v>45908.25</c:v>
                </c:pt>
                <c:pt idx="2104">
                  <c:v>45908.291666666664</c:v>
                </c:pt>
                <c:pt idx="2105">
                  <c:v>45908.333333333336</c:v>
                </c:pt>
                <c:pt idx="2106">
                  <c:v>45908.375</c:v>
                </c:pt>
                <c:pt idx="2107">
                  <c:v>45908.416666666664</c:v>
                </c:pt>
                <c:pt idx="2108">
                  <c:v>45908.458333333336</c:v>
                </c:pt>
                <c:pt idx="2109">
                  <c:v>45908.5</c:v>
                </c:pt>
                <c:pt idx="2110">
                  <c:v>45908.541666666664</c:v>
                </c:pt>
                <c:pt idx="2111">
                  <c:v>45908.583333333336</c:v>
                </c:pt>
                <c:pt idx="2112">
                  <c:v>45908.625</c:v>
                </c:pt>
                <c:pt idx="2113">
                  <c:v>45908.666666666664</c:v>
                </c:pt>
                <c:pt idx="2114">
                  <c:v>45908.708333333336</c:v>
                </c:pt>
                <c:pt idx="2115">
                  <c:v>45908.75</c:v>
                </c:pt>
                <c:pt idx="2116">
                  <c:v>45908.791666666664</c:v>
                </c:pt>
                <c:pt idx="2117">
                  <c:v>45908.833333333336</c:v>
                </c:pt>
                <c:pt idx="2118">
                  <c:v>45908.875</c:v>
                </c:pt>
                <c:pt idx="2119">
                  <c:v>45908.916666666664</c:v>
                </c:pt>
                <c:pt idx="2120">
                  <c:v>45908.958333333336</c:v>
                </c:pt>
                <c:pt idx="2121">
                  <c:v>45909</c:v>
                </c:pt>
                <c:pt idx="2122">
                  <c:v>45909.041666666664</c:v>
                </c:pt>
                <c:pt idx="2123">
                  <c:v>45909.083333333336</c:v>
                </c:pt>
                <c:pt idx="2124">
                  <c:v>45909.125</c:v>
                </c:pt>
                <c:pt idx="2125">
                  <c:v>45909.166666666664</c:v>
                </c:pt>
                <c:pt idx="2126">
                  <c:v>45909.208333333336</c:v>
                </c:pt>
                <c:pt idx="2127">
                  <c:v>45909.25</c:v>
                </c:pt>
                <c:pt idx="2128">
                  <c:v>45909.291666666664</c:v>
                </c:pt>
                <c:pt idx="2129">
                  <c:v>45909.333333333336</c:v>
                </c:pt>
                <c:pt idx="2130">
                  <c:v>45909.375</c:v>
                </c:pt>
                <c:pt idx="2131">
                  <c:v>45909.416666666664</c:v>
                </c:pt>
                <c:pt idx="2132">
                  <c:v>45909.458333333336</c:v>
                </c:pt>
                <c:pt idx="2133">
                  <c:v>45909.5</c:v>
                </c:pt>
                <c:pt idx="2134">
                  <c:v>45909.541666666664</c:v>
                </c:pt>
                <c:pt idx="2135">
                  <c:v>45909.583333333336</c:v>
                </c:pt>
                <c:pt idx="2136">
                  <c:v>45909.625</c:v>
                </c:pt>
                <c:pt idx="2137">
                  <c:v>45909.666666666664</c:v>
                </c:pt>
                <c:pt idx="2138">
                  <c:v>45909.708333333336</c:v>
                </c:pt>
                <c:pt idx="2139">
                  <c:v>45909.75</c:v>
                </c:pt>
                <c:pt idx="2140">
                  <c:v>45909.791666666664</c:v>
                </c:pt>
                <c:pt idx="2141">
                  <c:v>45909.833333333336</c:v>
                </c:pt>
                <c:pt idx="2142">
                  <c:v>45909.875</c:v>
                </c:pt>
                <c:pt idx="2143">
                  <c:v>45909.916666666664</c:v>
                </c:pt>
                <c:pt idx="2144">
                  <c:v>45909.958333333336</c:v>
                </c:pt>
                <c:pt idx="2145">
                  <c:v>45910</c:v>
                </c:pt>
                <c:pt idx="2146">
                  <c:v>45910.041666666664</c:v>
                </c:pt>
                <c:pt idx="2147">
                  <c:v>45910.083333333336</c:v>
                </c:pt>
                <c:pt idx="2148">
                  <c:v>45910.125</c:v>
                </c:pt>
                <c:pt idx="2149">
                  <c:v>45910.166666666664</c:v>
                </c:pt>
                <c:pt idx="2150">
                  <c:v>45910.208333333336</c:v>
                </c:pt>
                <c:pt idx="2151">
                  <c:v>45910.25</c:v>
                </c:pt>
                <c:pt idx="2152">
                  <c:v>45910.291666666664</c:v>
                </c:pt>
                <c:pt idx="2153">
                  <c:v>45910.333333333336</c:v>
                </c:pt>
                <c:pt idx="2154">
                  <c:v>45910.375</c:v>
                </c:pt>
                <c:pt idx="2155">
                  <c:v>45910.416666666664</c:v>
                </c:pt>
                <c:pt idx="2156">
                  <c:v>45910.458333333336</c:v>
                </c:pt>
                <c:pt idx="2157">
                  <c:v>45910.5</c:v>
                </c:pt>
                <c:pt idx="2158">
                  <c:v>45910.541666666664</c:v>
                </c:pt>
                <c:pt idx="2159">
                  <c:v>45910.583333333336</c:v>
                </c:pt>
                <c:pt idx="2160">
                  <c:v>45910.625</c:v>
                </c:pt>
                <c:pt idx="2161">
                  <c:v>45910.666666666664</c:v>
                </c:pt>
                <c:pt idx="2162">
                  <c:v>45910.708333333336</c:v>
                </c:pt>
                <c:pt idx="2163">
                  <c:v>45910.75</c:v>
                </c:pt>
                <c:pt idx="2164">
                  <c:v>45910.791666666664</c:v>
                </c:pt>
                <c:pt idx="2165">
                  <c:v>45910.833333333336</c:v>
                </c:pt>
                <c:pt idx="2166">
                  <c:v>45910.875</c:v>
                </c:pt>
                <c:pt idx="2167">
                  <c:v>45910.916666666664</c:v>
                </c:pt>
                <c:pt idx="2168">
                  <c:v>45910.958333333336</c:v>
                </c:pt>
                <c:pt idx="2169">
                  <c:v>45911</c:v>
                </c:pt>
                <c:pt idx="2170">
                  <c:v>45911.041666666664</c:v>
                </c:pt>
                <c:pt idx="2171">
                  <c:v>45911.083333333336</c:v>
                </c:pt>
                <c:pt idx="2172">
                  <c:v>45911.125</c:v>
                </c:pt>
                <c:pt idx="2173">
                  <c:v>45911.166666666664</c:v>
                </c:pt>
                <c:pt idx="2174">
                  <c:v>45911.208333333336</c:v>
                </c:pt>
                <c:pt idx="2175">
                  <c:v>45911.25</c:v>
                </c:pt>
                <c:pt idx="2176">
                  <c:v>45911.291666666664</c:v>
                </c:pt>
                <c:pt idx="2177">
                  <c:v>45911.333333333336</c:v>
                </c:pt>
                <c:pt idx="2178">
                  <c:v>45911.375</c:v>
                </c:pt>
                <c:pt idx="2179">
                  <c:v>45911.416666666664</c:v>
                </c:pt>
                <c:pt idx="2180">
                  <c:v>45911.458333333336</c:v>
                </c:pt>
                <c:pt idx="2181">
                  <c:v>45911.5</c:v>
                </c:pt>
                <c:pt idx="2182">
                  <c:v>45911.541666666664</c:v>
                </c:pt>
                <c:pt idx="2183">
                  <c:v>45911.583333333336</c:v>
                </c:pt>
                <c:pt idx="2184">
                  <c:v>45911.625</c:v>
                </c:pt>
                <c:pt idx="2185">
                  <c:v>45911.666666666664</c:v>
                </c:pt>
                <c:pt idx="2186">
                  <c:v>45911.708333333336</c:v>
                </c:pt>
                <c:pt idx="2187">
                  <c:v>45911.75</c:v>
                </c:pt>
                <c:pt idx="2188">
                  <c:v>45911.791666666664</c:v>
                </c:pt>
                <c:pt idx="2189">
                  <c:v>45911.833333333336</c:v>
                </c:pt>
                <c:pt idx="2190">
                  <c:v>45911.875</c:v>
                </c:pt>
                <c:pt idx="2191">
                  <c:v>45911.916666666664</c:v>
                </c:pt>
                <c:pt idx="2192">
                  <c:v>45911.958333333336</c:v>
                </c:pt>
                <c:pt idx="2193">
                  <c:v>45912</c:v>
                </c:pt>
                <c:pt idx="2194">
                  <c:v>45912.041666666664</c:v>
                </c:pt>
                <c:pt idx="2195">
                  <c:v>45912.083333333336</c:v>
                </c:pt>
                <c:pt idx="2196">
                  <c:v>45912.125</c:v>
                </c:pt>
                <c:pt idx="2197">
                  <c:v>45912.166666666664</c:v>
                </c:pt>
                <c:pt idx="2198">
                  <c:v>45912.208333333336</c:v>
                </c:pt>
                <c:pt idx="2199">
                  <c:v>45912.25</c:v>
                </c:pt>
                <c:pt idx="2200">
                  <c:v>45912.291666666664</c:v>
                </c:pt>
                <c:pt idx="2201">
                  <c:v>45912.333333333336</c:v>
                </c:pt>
                <c:pt idx="2202">
                  <c:v>45912.375</c:v>
                </c:pt>
                <c:pt idx="2203">
                  <c:v>45912.416666666664</c:v>
                </c:pt>
                <c:pt idx="2204">
                  <c:v>45912.458333333336</c:v>
                </c:pt>
                <c:pt idx="2205">
                  <c:v>45912.5</c:v>
                </c:pt>
                <c:pt idx="2206">
                  <c:v>45912.541666666664</c:v>
                </c:pt>
                <c:pt idx="2207">
                  <c:v>45912.583333333336</c:v>
                </c:pt>
                <c:pt idx="2208">
                  <c:v>45912.625</c:v>
                </c:pt>
                <c:pt idx="2209">
                  <c:v>45912.666666666664</c:v>
                </c:pt>
                <c:pt idx="2210">
                  <c:v>45912.708333333336</c:v>
                </c:pt>
                <c:pt idx="2211">
                  <c:v>45912.75</c:v>
                </c:pt>
                <c:pt idx="2212">
                  <c:v>45912.791666666664</c:v>
                </c:pt>
                <c:pt idx="2213">
                  <c:v>45912.833333333336</c:v>
                </c:pt>
                <c:pt idx="2214">
                  <c:v>45912.875</c:v>
                </c:pt>
                <c:pt idx="2215">
                  <c:v>45912.916666666664</c:v>
                </c:pt>
                <c:pt idx="2216">
                  <c:v>45912.958333333336</c:v>
                </c:pt>
                <c:pt idx="2217">
                  <c:v>45913</c:v>
                </c:pt>
                <c:pt idx="2218">
                  <c:v>45913.041666666664</c:v>
                </c:pt>
                <c:pt idx="2219">
                  <c:v>45913.083333333336</c:v>
                </c:pt>
                <c:pt idx="2220">
                  <c:v>45913.125</c:v>
                </c:pt>
                <c:pt idx="2221">
                  <c:v>45913.166666666664</c:v>
                </c:pt>
                <c:pt idx="2222">
                  <c:v>45913.208333333336</c:v>
                </c:pt>
                <c:pt idx="2223">
                  <c:v>45913.25</c:v>
                </c:pt>
                <c:pt idx="2224">
                  <c:v>45913.291666666664</c:v>
                </c:pt>
                <c:pt idx="2225">
                  <c:v>45913.333333333336</c:v>
                </c:pt>
                <c:pt idx="2226">
                  <c:v>45913.375</c:v>
                </c:pt>
                <c:pt idx="2227">
                  <c:v>45913.416666666664</c:v>
                </c:pt>
                <c:pt idx="2228">
                  <c:v>45913.458333333336</c:v>
                </c:pt>
                <c:pt idx="2229">
                  <c:v>45913.5</c:v>
                </c:pt>
                <c:pt idx="2230">
                  <c:v>45913.541666666664</c:v>
                </c:pt>
                <c:pt idx="2231">
                  <c:v>45913.583333333336</c:v>
                </c:pt>
                <c:pt idx="2232">
                  <c:v>45913.625</c:v>
                </c:pt>
                <c:pt idx="2233">
                  <c:v>45913.666666666664</c:v>
                </c:pt>
                <c:pt idx="2234">
                  <c:v>45913.708333333336</c:v>
                </c:pt>
                <c:pt idx="2235">
                  <c:v>45913.75</c:v>
                </c:pt>
                <c:pt idx="2236">
                  <c:v>45913.791666666664</c:v>
                </c:pt>
                <c:pt idx="2237">
                  <c:v>45913.833333333336</c:v>
                </c:pt>
                <c:pt idx="2238">
                  <c:v>45913.875</c:v>
                </c:pt>
                <c:pt idx="2239">
                  <c:v>45913.916666666664</c:v>
                </c:pt>
                <c:pt idx="2240">
                  <c:v>45913.958333333336</c:v>
                </c:pt>
                <c:pt idx="2241">
                  <c:v>45914</c:v>
                </c:pt>
                <c:pt idx="2242">
                  <c:v>45914.041666666664</c:v>
                </c:pt>
                <c:pt idx="2243">
                  <c:v>45914.083333333336</c:v>
                </c:pt>
                <c:pt idx="2244">
                  <c:v>45914.125</c:v>
                </c:pt>
                <c:pt idx="2245">
                  <c:v>45914.166666666664</c:v>
                </c:pt>
                <c:pt idx="2246">
                  <c:v>45914.208333333336</c:v>
                </c:pt>
                <c:pt idx="2247">
                  <c:v>45914.25</c:v>
                </c:pt>
                <c:pt idx="2248">
                  <c:v>45914.291666666664</c:v>
                </c:pt>
                <c:pt idx="2249">
                  <c:v>45914.333333333336</c:v>
                </c:pt>
                <c:pt idx="2250">
                  <c:v>45914.375</c:v>
                </c:pt>
                <c:pt idx="2251">
                  <c:v>45914.416666666664</c:v>
                </c:pt>
                <c:pt idx="2252">
                  <c:v>45914.458333333336</c:v>
                </c:pt>
                <c:pt idx="2253">
                  <c:v>45914.5</c:v>
                </c:pt>
                <c:pt idx="2254">
                  <c:v>45914.541666666664</c:v>
                </c:pt>
                <c:pt idx="2255">
                  <c:v>45914.583333333336</c:v>
                </c:pt>
                <c:pt idx="2256">
                  <c:v>45914.625</c:v>
                </c:pt>
                <c:pt idx="2257">
                  <c:v>45914.666666666664</c:v>
                </c:pt>
                <c:pt idx="2258">
                  <c:v>45914.708333333336</c:v>
                </c:pt>
                <c:pt idx="2259">
                  <c:v>45914.75</c:v>
                </c:pt>
                <c:pt idx="2260">
                  <c:v>45914.791666666664</c:v>
                </c:pt>
                <c:pt idx="2261">
                  <c:v>45914.833333333336</c:v>
                </c:pt>
                <c:pt idx="2262">
                  <c:v>45914.875</c:v>
                </c:pt>
                <c:pt idx="2263">
                  <c:v>45914.916666666664</c:v>
                </c:pt>
                <c:pt idx="2264">
                  <c:v>45914.958333333336</c:v>
                </c:pt>
                <c:pt idx="2265">
                  <c:v>45915</c:v>
                </c:pt>
                <c:pt idx="2266">
                  <c:v>45915.041666666664</c:v>
                </c:pt>
                <c:pt idx="2267">
                  <c:v>45915.083333333336</c:v>
                </c:pt>
                <c:pt idx="2268">
                  <c:v>45915.125</c:v>
                </c:pt>
                <c:pt idx="2269">
                  <c:v>45915.166666666664</c:v>
                </c:pt>
                <c:pt idx="2270">
                  <c:v>45915.208333333336</c:v>
                </c:pt>
                <c:pt idx="2271">
                  <c:v>45915.25</c:v>
                </c:pt>
                <c:pt idx="2272">
                  <c:v>45915.291666666664</c:v>
                </c:pt>
                <c:pt idx="2273">
                  <c:v>45915.333333333336</c:v>
                </c:pt>
                <c:pt idx="2274">
                  <c:v>45915.375</c:v>
                </c:pt>
                <c:pt idx="2275">
                  <c:v>45915.416666666664</c:v>
                </c:pt>
                <c:pt idx="2276">
                  <c:v>45915.458333333336</c:v>
                </c:pt>
                <c:pt idx="2277">
                  <c:v>45915.5</c:v>
                </c:pt>
                <c:pt idx="2278">
                  <c:v>45915.541666666664</c:v>
                </c:pt>
                <c:pt idx="2279">
                  <c:v>45915.583333333336</c:v>
                </c:pt>
                <c:pt idx="2280">
                  <c:v>45915.625</c:v>
                </c:pt>
                <c:pt idx="2281">
                  <c:v>45915.666666666664</c:v>
                </c:pt>
                <c:pt idx="2282">
                  <c:v>45915.708333333336</c:v>
                </c:pt>
                <c:pt idx="2283">
                  <c:v>45915.75</c:v>
                </c:pt>
                <c:pt idx="2284">
                  <c:v>45915.791666666664</c:v>
                </c:pt>
                <c:pt idx="2285">
                  <c:v>45915.833333333336</c:v>
                </c:pt>
                <c:pt idx="2286">
                  <c:v>45915.875</c:v>
                </c:pt>
                <c:pt idx="2287">
                  <c:v>45915.916666666664</c:v>
                </c:pt>
                <c:pt idx="2288">
                  <c:v>45915.958333333336</c:v>
                </c:pt>
                <c:pt idx="2289">
                  <c:v>45916</c:v>
                </c:pt>
                <c:pt idx="2290">
                  <c:v>45916.041666666664</c:v>
                </c:pt>
                <c:pt idx="2291">
                  <c:v>45916.083333333336</c:v>
                </c:pt>
                <c:pt idx="2292">
                  <c:v>45916.125</c:v>
                </c:pt>
                <c:pt idx="2293">
                  <c:v>45916.166666666664</c:v>
                </c:pt>
                <c:pt idx="2294">
                  <c:v>45916.208333333336</c:v>
                </c:pt>
                <c:pt idx="2295">
                  <c:v>45916.25</c:v>
                </c:pt>
                <c:pt idx="2296">
                  <c:v>45916.291666666664</c:v>
                </c:pt>
                <c:pt idx="2297">
                  <c:v>45916.333333333336</c:v>
                </c:pt>
                <c:pt idx="2298">
                  <c:v>45916.375</c:v>
                </c:pt>
                <c:pt idx="2299">
                  <c:v>45916.416666666664</c:v>
                </c:pt>
                <c:pt idx="2300">
                  <c:v>45916.458333333336</c:v>
                </c:pt>
                <c:pt idx="2301">
                  <c:v>45916.5</c:v>
                </c:pt>
                <c:pt idx="2302">
                  <c:v>45916.541666666664</c:v>
                </c:pt>
                <c:pt idx="2303">
                  <c:v>45916.583333333336</c:v>
                </c:pt>
                <c:pt idx="2304">
                  <c:v>45916.625</c:v>
                </c:pt>
                <c:pt idx="2305">
                  <c:v>45916.666666666664</c:v>
                </c:pt>
                <c:pt idx="2306">
                  <c:v>45916.708333333336</c:v>
                </c:pt>
                <c:pt idx="2307">
                  <c:v>45916.75</c:v>
                </c:pt>
                <c:pt idx="2308">
                  <c:v>45916.791666666664</c:v>
                </c:pt>
                <c:pt idx="2309">
                  <c:v>45916.833333333336</c:v>
                </c:pt>
                <c:pt idx="2310">
                  <c:v>45916.875</c:v>
                </c:pt>
                <c:pt idx="2311">
                  <c:v>45916.916666666664</c:v>
                </c:pt>
                <c:pt idx="2312">
                  <c:v>45916.958333333336</c:v>
                </c:pt>
                <c:pt idx="2313">
                  <c:v>45917</c:v>
                </c:pt>
                <c:pt idx="2314">
                  <c:v>45917.041666666664</c:v>
                </c:pt>
                <c:pt idx="2315">
                  <c:v>45917.083333333336</c:v>
                </c:pt>
                <c:pt idx="2316">
                  <c:v>45917.125</c:v>
                </c:pt>
                <c:pt idx="2317">
                  <c:v>45917.166666666664</c:v>
                </c:pt>
                <c:pt idx="2318">
                  <c:v>45917.208333333336</c:v>
                </c:pt>
                <c:pt idx="2319">
                  <c:v>45917.25</c:v>
                </c:pt>
                <c:pt idx="2320">
                  <c:v>45917.291666666664</c:v>
                </c:pt>
                <c:pt idx="2321">
                  <c:v>45917.333333333336</c:v>
                </c:pt>
                <c:pt idx="2322">
                  <c:v>45917.375</c:v>
                </c:pt>
                <c:pt idx="2323">
                  <c:v>45917.416666666664</c:v>
                </c:pt>
                <c:pt idx="2324">
                  <c:v>45917.458333333336</c:v>
                </c:pt>
                <c:pt idx="2325">
                  <c:v>45917.5</c:v>
                </c:pt>
                <c:pt idx="2326">
                  <c:v>45917.541666666664</c:v>
                </c:pt>
                <c:pt idx="2327">
                  <c:v>45917.583333333336</c:v>
                </c:pt>
                <c:pt idx="2328">
                  <c:v>45917.625</c:v>
                </c:pt>
                <c:pt idx="2329">
                  <c:v>45917.666666666664</c:v>
                </c:pt>
                <c:pt idx="2330">
                  <c:v>45917.708333333336</c:v>
                </c:pt>
                <c:pt idx="2331">
                  <c:v>45917.75</c:v>
                </c:pt>
                <c:pt idx="2332">
                  <c:v>45917.791666666664</c:v>
                </c:pt>
                <c:pt idx="2333">
                  <c:v>45917.833333333336</c:v>
                </c:pt>
                <c:pt idx="2334">
                  <c:v>45917.875</c:v>
                </c:pt>
                <c:pt idx="2335">
                  <c:v>45917.916666666664</c:v>
                </c:pt>
                <c:pt idx="2336">
                  <c:v>45917.958333333336</c:v>
                </c:pt>
                <c:pt idx="2337">
                  <c:v>45918</c:v>
                </c:pt>
                <c:pt idx="2338">
                  <c:v>45918.041666666664</c:v>
                </c:pt>
                <c:pt idx="2339">
                  <c:v>45918.083333333336</c:v>
                </c:pt>
                <c:pt idx="2340">
                  <c:v>45918.125</c:v>
                </c:pt>
                <c:pt idx="2341">
                  <c:v>45918.166666666664</c:v>
                </c:pt>
                <c:pt idx="2342">
                  <c:v>45918.208333333336</c:v>
                </c:pt>
                <c:pt idx="2343">
                  <c:v>45918.25</c:v>
                </c:pt>
                <c:pt idx="2344">
                  <c:v>45918.291666666664</c:v>
                </c:pt>
                <c:pt idx="2345">
                  <c:v>45918.333333333336</c:v>
                </c:pt>
                <c:pt idx="2346">
                  <c:v>45918.375</c:v>
                </c:pt>
                <c:pt idx="2347">
                  <c:v>45918.416666666664</c:v>
                </c:pt>
                <c:pt idx="2348">
                  <c:v>45918.458333333336</c:v>
                </c:pt>
                <c:pt idx="2349">
                  <c:v>45918.5</c:v>
                </c:pt>
                <c:pt idx="2350">
                  <c:v>45918.541666666664</c:v>
                </c:pt>
                <c:pt idx="2351">
                  <c:v>45918.583333333336</c:v>
                </c:pt>
                <c:pt idx="2352">
                  <c:v>45918.625</c:v>
                </c:pt>
                <c:pt idx="2353">
                  <c:v>45918.666666666664</c:v>
                </c:pt>
                <c:pt idx="2354">
                  <c:v>45918.708333333336</c:v>
                </c:pt>
                <c:pt idx="2355">
                  <c:v>45918.75</c:v>
                </c:pt>
                <c:pt idx="2356">
                  <c:v>45918.791666666664</c:v>
                </c:pt>
                <c:pt idx="2357">
                  <c:v>45918.833333333336</c:v>
                </c:pt>
                <c:pt idx="2358">
                  <c:v>45918.875</c:v>
                </c:pt>
                <c:pt idx="2359">
                  <c:v>45918.916666666664</c:v>
                </c:pt>
                <c:pt idx="2360">
                  <c:v>45918.958333333336</c:v>
                </c:pt>
                <c:pt idx="2361">
                  <c:v>45919</c:v>
                </c:pt>
                <c:pt idx="2362">
                  <c:v>45919.041666666664</c:v>
                </c:pt>
                <c:pt idx="2363">
                  <c:v>45919.083333333336</c:v>
                </c:pt>
                <c:pt idx="2364">
                  <c:v>45919.125</c:v>
                </c:pt>
                <c:pt idx="2365">
                  <c:v>45919.166666666664</c:v>
                </c:pt>
                <c:pt idx="2366">
                  <c:v>45919.208333333336</c:v>
                </c:pt>
                <c:pt idx="2367">
                  <c:v>45919.25</c:v>
                </c:pt>
                <c:pt idx="2368">
                  <c:v>45919.291666666664</c:v>
                </c:pt>
                <c:pt idx="2369">
                  <c:v>45919.333333333336</c:v>
                </c:pt>
                <c:pt idx="2370">
                  <c:v>45919.375</c:v>
                </c:pt>
                <c:pt idx="2371">
                  <c:v>45919.416666666664</c:v>
                </c:pt>
                <c:pt idx="2372">
                  <c:v>45919.458333333336</c:v>
                </c:pt>
                <c:pt idx="2373">
                  <c:v>45919.5</c:v>
                </c:pt>
                <c:pt idx="2374">
                  <c:v>45919.541666666664</c:v>
                </c:pt>
                <c:pt idx="2375">
                  <c:v>45919.583333333336</c:v>
                </c:pt>
                <c:pt idx="2376">
                  <c:v>45919.625</c:v>
                </c:pt>
                <c:pt idx="2377">
                  <c:v>45919.666666666664</c:v>
                </c:pt>
                <c:pt idx="2378">
                  <c:v>45919.708333333336</c:v>
                </c:pt>
                <c:pt idx="2379">
                  <c:v>45919.75</c:v>
                </c:pt>
                <c:pt idx="2380">
                  <c:v>45919.791666666664</c:v>
                </c:pt>
                <c:pt idx="2381">
                  <c:v>45919.833333333336</c:v>
                </c:pt>
                <c:pt idx="2382">
                  <c:v>45919.875</c:v>
                </c:pt>
                <c:pt idx="2383">
                  <c:v>45919.916666666664</c:v>
                </c:pt>
                <c:pt idx="2384">
                  <c:v>45919.958333333336</c:v>
                </c:pt>
                <c:pt idx="2385">
                  <c:v>45920</c:v>
                </c:pt>
                <c:pt idx="2386">
                  <c:v>45920.041666666664</c:v>
                </c:pt>
                <c:pt idx="2387">
                  <c:v>45920.083333333336</c:v>
                </c:pt>
                <c:pt idx="2388">
                  <c:v>45920.125</c:v>
                </c:pt>
                <c:pt idx="2389">
                  <c:v>45920.166666666664</c:v>
                </c:pt>
                <c:pt idx="2390">
                  <c:v>45920.208333333336</c:v>
                </c:pt>
                <c:pt idx="2391">
                  <c:v>45920.25</c:v>
                </c:pt>
                <c:pt idx="2392">
                  <c:v>45920.291666666664</c:v>
                </c:pt>
                <c:pt idx="2393">
                  <c:v>45920.333333333336</c:v>
                </c:pt>
                <c:pt idx="2394">
                  <c:v>45920.375</c:v>
                </c:pt>
                <c:pt idx="2395">
                  <c:v>45920.416666666664</c:v>
                </c:pt>
                <c:pt idx="2396">
                  <c:v>45920.458333333336</c:v>
                </c:pt>
                <c:pt idx="2397">
                  <c:v>45920.5</c:v>
                </c:pt>
                <c:pt idx="2398">
                  <c:v>45920.541666666664</c:v>
                </c:pt>
                <c:pt idx="2399">
                  <c:v>45920.583333333336</c:v>
                </c:pt>
                <c:pt idx="2400">
                  <c:v>45920.625</c:v>
                </c:pt>
                <c:pt idx="2401">
                  <c:v>45920.666666666664</c:v>
                </c:pt>
                <c:pt idx="2402">
                  <c:v>45920.708333333336</c:v>
                </c:pt>
                <c:pt idx="2403">
                  <c:v>45920.75</c:v>
                </c:pt>
                <c:pt idx="2404">
                  <c:v>45920.791666666664</c:v>
                </c:pt>
                <c:pt idx="2405">
                  <c:v>45920.833333333336</c:v>
                </c:pt>
                <c:pt idx="2406">
                  <c:v>45920.875</c:v>
                </c:pt>
                <c:pt idx="2407">
                  <c:v>45920.916666666664</c:v>
                </c:pt>
                <c:pt idx="2408">
                  <c:v>45920.958333333336</c:v>
                </c:pt>
                <c:pt idx="2409">
                  <c:v>45921</c:v>
                </c:pt>
                <c:pt idx="2410">
                  <c:v>45921.041666666664</c:v>
                </c:pt>
                <c:pt idx="2411">
                  <c:v>45921.083333333336</c:v>
                </c:pt>
                <c:pt idx="2412">
                  <c:v>45921.125</c:v>
                </c:pt>
                <c:pt idx="2413">
                  <c:v>45921.166666666664</c:v>
                </c:pt>
                <c:pt idx="2414">
                  <c:v>45921.208333333336</c:v>
                </c:pt>
                <c:pt idx="2415">
                  <c:v>45921.25</c:v>
                </c:pt>
                <c:pt idx="2416">
                  <c:v>45921.291666666664</c:v>
                </c:pt>
                <c:pt idx="2417">
                  <c:v>45921.333333333336</c:v>
                </c:pt>
                <c:pt idx="2418">
                  <c:v>45921.375</c:v>
                </c:pt>
                <c:pt idx="2419">
                  <c:v>45921.416666666664</c:v>
                </c:pt>
                <c:pt idx="2420">
                  <c:v>45921.458333333336</c:v>
                </c:pt>
                <c:pt idx="2421">
                  <c:v>45921.5</c:v>
                </c:pt>
                <c:pt idx="2422">
                  <c:v>45921.541666666664</c:v>
                </c:pt>
                <c:pt idx="2423">
                  <c:v>45921.583333333336</c:v>
                </c:pt>
                <c:pt idx="2424">
                  <c:v>45921.625</c:v>
                </c:pt>
                <c:pt idx="2425">
                  <c:v>45921.666666666664</c:v>
                </c:pt>
                <c:pt idx="2426">
                  <c:v>45921.708333333336</c:v>
                </c:pt>
                <c:pt idx="2427">
                  <c:v>45921.75</c:v>
                </c:pt>
                <c:pt idx="2428">
                  <c:v>45921.791666666664</c:v>
                </c:pt>
                <c:pt idx="2429">
                  <c:v>45921.833333333336</c:v>
                </c:pt>
                <c:pt idx="2430">
                  <c:v>45921.875</c:v>
                </c:pt>
                <c:pt idx="2431">
                  <c:v>45921.916666666664</c:v>
                </c:pt>
                <c:pt idx="2432">
                  <c:v>45921.958333333336</c:v>
                </c:pt>
                <c:pt idx="2433">
                  <c:v>45922</c:v>
                </c:pt>
                <c:pt idx="2434">
                  <c:v>45922.041666666664</c:v>
                </c:pt>
                <c:pt idx="2435">
                  <c:v>45922.083333333336</c:v>
                </c:pt>
                <c:pt idx="2436">
                  <c:v>45922.125</c:v>
                </c:pt>
                <c:pt idx="2437">
                  <c:v>45922.166666666664</c:v>
                </c:pt>
                <c:pt idx="2438">
                  <c:v>45922.208333333336</c:v>
                </c:pt>
                <c:pt idx="2439">
                  <c:v>45922.25</c:v>
                </c:pt>
                <c:pt idx="2440">
                  <c:v>45922.291666666664</c:v>
                </c:pt>
                <c:pt idx="2441">
                  <c:v>45922.333333333336</c:v>
                </c:pt>
                <c:pt idx="2442">
                  <c:v>45922.375</c:v>
                </c:pt>
                <c:pt idx="2443">
                  <c:v>45922.416666666664</c:v>
                </c:pt>
                <c:pt idx="2444">
                  <c:v>45922.458333333336</c:v>
                </c:pt>
                <c:pt idx="2445">
                  <c:v>45922.5</c:v>
                </c:pt>
                <c:pt idx="2446">
                  <c:v>45922.541666666664</c:v>
                </c:pt>
                <c:pt idx="2447">
                  <c:v>45922.583333333336</c:v>
                </c:pt>
                <c:pt idx="2448">
                  <c:v>45922.625</c:v>
                </c:pt>
                <c:pt idx="2449">
                  <c:v>45922.666666666664</c:v>
                </c:pt>
                <c:pt idx="2450">
                  <c:v>45922.708333333336</c:v>
                </c:pt>
                <c:pt idx="2451">
                  <c:v>45922.75</c:v>
                </c:pt>
                <c:pt idx="2452">
                  <c:v>45922.791666666664</c:v>
                </c:pt>
                <c:pt idx="2453">
                  <c:v>45922.833333333336</c:v>
                </c:pt>
                <c:pt idx="2454">
                  <c:v>45922.875</c:v>
                </c:pt>
                <c:pt idx="2455">
                  <c:v>45922.916666666664</c:v>
                </c:pt>
                <c:pt idx="2456">
                  <c:v>45922.958333333336</c:v>
                </c:pt>
                <c:pt idx="2457">
                  <c:v>45923</c:v>
                </c:pt>
                <c:pt idx="2458">
                  <c:v>45923.041666666664</c:v>
                </c:pt>
                <c:pt idx="2459">
                  <c:v>45923.083333333336</c:v>
                </c:pt>
                <c:pt idx="2460">
                  <c:v>45923.125</c:v>
                </c:pt>
                <c:pt idx="2461">
                  <c:v>45923.166666666664</c:v>
                </c:pt>
                <c:pt idx="2462">
                  <c:v>45923.208333333336</c:v>
                </c:pt>
                <c:pt idx="2463">
                  <c:v>45923.25</c:v>
                </c:pt>
                <c:pt idx="2464">
                  <c:v>45923.291666666664</c:v>
                </c:pt>
                <c:pt idx="2465">
                  <c:v>45923.333333333336</c:v>
                </c:pt>
                <c:pt idx="2466">
                  <c:v>45923.375</c:v>
                </c:pt>
                <c:pt idx="2467">
                  <c:v>45923.416666666664</c:v>
                </c:pt>
                <c:pt idx="2468">
                  <c:v>45923.458333333336</c:v>
                </c:pt>
                <c:pt idx="2469">
                  <c:v>45923.5</c:v>
                </c:pt>
                <c:pt idx="2470">
                  <c:v>45923.541666666664</c:v>
                </c:pt>
                <c:pt idx="2471">
                  <c:v>45923.583333333336</c:v>
                </c:pt>
                <c:pt idx="2472">
                  <c:v>45923.625</c:v>
                </c:pt>
                <c:pt idx="2473">
                  <c:v>45923.666666666664</c:v>
                </c:pt>
                <c:pt idx="2474">
                  <c:v>45923.708333333336</c:v>
                </c:pt>
                <c:pt idx="2475">
                  <c:v>45923.75</c:v>
                </c:pt>
                <c:pt idx="2476">
                  <c:v>45923.791666666664</c:v>
                </c:pt>
                <c:pt idx="2477">
                  <c:v>45923.833333333336</c:v>
                </c:pt>
                <c:pt idx="2478">
                  <c:v>45923.875</c:v>
                </c:pt>
                <c:pt idx="2479">
                  <c:v>45923.916666666664</c:v>
                </c:pt>
                <c:pt idx="2480">
                  <c:v>45923.958333333336</c:v>
                </c:pt>
                <c:pt idx="2481">
                  <c:v>45924</c:v>
                </c:pt>
                <c:pt idx="2482">
                  <c:v>45924.041666666664</c:v>
                </c:pt>
                <c:pt idx="2483">
                  <c:v>45924.083333333336</c:v>
                </c:pt>
                <c:pt idx="2484">
                  <c:v>45924.125</c:v>
                </c:pt>
                <c:pt idx="2485">
                  <c:v>45924.166666666664</c:v>
                </c:pt>
                <c:pt idx="2486">
                  <c:v>45924.208333333336</c:v>
                </c:pt>
                <c:pt idx="2487">
                  <c:v>45924.25</c:v>
                </c:pt>
                <c:pt idx="2488">
                  <c:v>45924.291666666664</c:v>
                </c:pt>
                <c:pt idx="2489">
                  <c:v>45924.333333333336</c:v>
                </c:pt>
                <c:pt idx="2490">
                  <c:v>45924.375</c:v>
                </c:pt>
                <c:pt idx="2491">
                  <c:v>45924.416666666664</c:v>
                </c:pt>
                <c:pt idx="2492">
                  <c:v>45924.458333333336</c:v>
                </c:pt>
                <c:pt idx="2493">
                  <c:v>45924.5</c:v>
                </c:pt>
                <c:pt idx="2494">
                  <c:v>45924.541666666664</c:v>
                </c:pt>
                <c:pt idx="2495">
                  <c:v>45924.583333333336</c:v>
                </c:pt>
                <c:pt idx="2496">
                  <c:v>45924.625</c:v>
                </c:pt>
                <c:pt idx="2497">
                  <c:v>45924.666666666664</c:v>
                </c:pt>
                <c:pt idx="2498">
                  <c:v>45924.708333333336</c:v>
                </c:pt>
                <c:pt idx="2499">
                  <c:v>45924.75</c:v>
                </c:pt>
                <c:pt idx="2500">
                  <c:v>45924.791666666664</c:v>
                </c:pt>
                <c:pt idx="2501">
                  <c:v>45924.833333333336</c:v>
                </c:pt>
                <c:pt idx="2502">
                  <c:v>45924.875</c:v>
                </c:pt>
                <c:pt idx="2503">
                  <c:v>45924.916666666664</c:v>
                </c:pt>
                <c:pt idx="2504">
                  <c:v>45924.958333333336</c:v>
                </c:pt>
                <c:pt idx="2505">
                  <c:v>45925</c:v>
                </c:pt>
                <c:pt idx="2506">
                  <c:v>45925.041666666664</c:v>
                </c:pt>
                <c:pt idx="2507">
                  <c:v>45925.083333333336</c:v>
                </c:pt>
                <c:pt idx="2508">
                  <c:v>45925.125</c:v>
                </c:pt>
                <c:pt idx="2509">
                  <c:v>45925.166666666664</c:v>
                </c:pt>
                <c:pt idx="2510">
                  <c:v>45925.208333333336</c:v>
                </c:pt>
                <c:pt idx="2511">
                  <c:v>45925.25</c:v>
                </c:pt>
                <c:pt idx="2512">
                  <c:v>45925.291666666664</c:v>
                </c:pt>
                <c:pt idx="2513">
                  <c:v>45925.333333333336</c:v>
                </c:pt>
                <c:pt idx="2514">
                  <c:v>45925.375</c:v>
                </c:pt>
                <c:pt idx="2515">
                  <c:v>45925.416666666664</c:v>
                </c:pt>
                <c:pt idx="2516">
                  <c:v>45925.458333333336</c:v>
                </c:pt>
                <c:pt idx="2517">
                  <c:v>45925.5</c:v>
                </c:pt>
                <c:pt idx="2518">
                  <c:v>45925.541666666664</c:v>
                </c:pt>
                <c:pt idx="2519">
                  <c:v>45925.583333333336</c:v>
                </c:pt>
                <c:pt idx="2520">
                  <c:v>45925.625</c:v>
                </c:pt>
                <c:pt idx="2521">
                  <c:v>45925.666666666664</c:v>
                </c:pt>
                <c:pt idx="2522">
                  <c:v>45925.708333333336</c:v>
                </c:pt>
                <c:pt idx="2523">
                  <c:v>45925.75</c:v>
                </c:pt>
                <c:pt idx="2524">
                  <c:v>45925.791666666664</c:v>
                </c:pt>
                <c:pt idx="2525">
                  <c:v>45925.833333333336</c:v>
                </c:pt>
                <c:pt idx="2526">
                  <c:v>45925.875</c:v>
                </c:pt>
                <c:pt idx="2527">
                  <c:v>45925.916666666664</c:v>
                </c:pt>
                <c:pt idx="2528">
                  <c:v>45925.958333333336</c:v>
                </c:pt>
                <c:pt idx="2529">
                  <c:v>45926</c:v>
                </c:pt>
                <c:pt idx="2530">
                  <c:v>45926.041666666664</c:v>
                </c:pt>
                <c:pt idx="2531">
                  <c:v>45926.083333333336</c:v>
                </c:pt>
                <c:pt idx="2532">
                  <c:v>45926.125</c:v>
                </c:pt>
                <c:pt idx="2533">
                  <c:v>45926.166666666664</c:v>
                </c:pt>
                <c:pt idx="2534">
                  <c:v>45926.208333333336</c:v>
                </c:pt>
                <c:pt idx="2535">
                  <c:v>45926.25</c:v>
                </c:pt>
                <c:pt idx="2536">
                  <c:v>45926.291666666664</c:v>
                </c:pt>
                <c:pt idx="2537">
                  <c:v>45926.333333333336</c:v>
                </c:pt>
                <c:pt idx="2538">
                  <c:v>45926.375</c:v>
                </c:pt>
                <c:pt idx="2539">
                  <c:v>45926.416666666664</c:v>
                </c:pt>
                <c:pt idx="2540">
                  <c:v>45926.458333333336</c:v>
                </c:pt>
                <c:pt idx="2541">
                  <c:v>45926.5</c:v>
                </c:pt>
                <c:pt idx="2542">
                  <c:v>45926.541666666664</c:v>
                </c:pt>
                <c:pt idx="2543">
                  <c:v>45926.583333333336</c:v>
                </c:pt>
                <c:pt idx="2544">
                  <c:v>45926.625</c:v>
                </c:pt>
                <c:pt idx="2545">
                  <c:v>45926.666666666664</c:v>
                </c:pt>
                <c:pt idx="2546">
                  <c:v>45926.708333333336</c:v>
                </c:pt>
                <c:pt idx="2547">
                  <c:v>45926.75</c:v>
                </c:pt>
                <c:pt idx="2548">
                  <c:v>45926.791666666664</c:v>
                </c:pt>
                <c:pt idx="2549">
                  <c:v>45926.833333333336</c:v>
                </c:pt>
                <c:pt idx="2550">
                  <c:v>45926.875</c:v>
                </c:pt>
                <c:pt idx="2551">
                  <c:v>45926.916666666664</c:v>
                </c:pt>
                <c:pt idx="2552">
                  <c:v>45926.958333333336</c:v>
                </c:pt>
                <c:pt idx="2553">
                  <c:v>45927</c:v>
                </c:pt>
                <c:pt idx="2554">
                  <c:v>45927.041666666664</c:v>
                </c:pt>
                <c:pt idx="2555">
                  <c:v>45927.083333333336</c:v>
                </c:pt>
                <c:pt idx="2556">
                  <c:v>45927.125</c:v>
                </c:pt>
                <c:pt idx="2557">
                  <c:v>45927.166666666664</c:v>
                </c:pt>
                <c:pt idx="2558">
                  <c:v>45927.208333333336</c:v>
                </c:pt>
                <c:pt idx="2559">
                  <c:v>45927.25</c:v>
                </c:pt>
                <c:pt idx="2560">
                  <c:v>45927.291666666664</c:v>
                </c:pt>
                <c:pt idx="2561">
                  <c:v>45927.333333333336</c:v>
                </c:pt>
                <c:pt idx="2562">
                  <c:v>45927.375</c:v>
                </c:pt>
                <c:pt idx="2563">
                  <c:v>45927.416666666664</c:v>
                </c:pt>
                <c:pt idx="2564">
                  <c:v>45927.458333333336</c:v>
                </c:pt>
                <c:pt idx="2565">
                  <c:v>45927.5</c:v>
                </c:pt>
                <c:pt idx="2566">
                  <c:v>45927.541666666664</c:v>
                </c:pt>
                <c:pt idx="2567">
                  <c:v>45927.583333333336</c:v>
                </c:pt>
                <c:pt idx="2568">
                  <c:v>45927.625</c:v>
                </c:pt>
                <c:pt idx="2569">
                  <c:v>45927.666666666664</c:v>
                </c:pt>
                <c:pt idx="2570">
                  <c:v>45927.708333333336</c:v>
                </c:pt>
                <c:pt idx="2571">
                  <c:v>45927.75</c:v>
                </c:pt>
                <c:pt idx="2572">
                  <c:v>45927.791666666664</c:v>
                </c:pt>
                <c:pt idx="2573">
                  <c:v>45927.833333333336</c:v>
                </c:pt>
                <c:pt idx="2574">
                  <c:v>45927.875</c:v>
                </c:pt>
                <c:pt idx="2575">
                  <c:v>45927.916666666664</c:v>
                </c:pt>
                <c:pt idx="2576">
                  <c:v>45927.958333333336</c:v>
                </c:pt>
                <c:pt idx="2577">
                  <c:v>45928</c:v>
                </c:pt>
                <c:pt idx="2578">
                  <c:v>45928.041666666664</c:v>
                </c:pt>
                <c:pt idx="2579">
                  <c:v>45928.083333333336</c:v>
                </c:pt>
                <c:pt idx="2580">
                  <c:v>45928.125</c:v>
                </c:pt>
                <c:pt idx="2581">
                  <c:v>45928.166666666664</c:v>
                </c:pt>
                <c:pt idx="2582">
                  <c:v>45928.208333333336</c:v>
                </c:pt>
                <c:pt idx="2583">
                  <c:v>45928.25</c:v>
                </c:pt>
                <c:pt idx="2584">
                  <c:v>45928.291666666664</c:v>
                </c:pt>
                <c:pt idx="2585">
                  <c:v>45928.333333333336</c:v>
                </c:pt>
                <c:pt idx="2586">
                  <c:v>45928.375</c:v>
                </c:pt>
                <c:pt idx="2587">
                  <c:v>45928.416666666664</c:v>
                </c:pt>
                <c:pt idx="2588">
                  <c:v>45928.458333333336</c:v>
                </c:pt>
                <c:pt idx="2589">
                  <c:v>45928.5</c:v>
                </c:pt>
                <c:pt idx="2590">
                  <c:v>45928.541666666664</c:v>
                </c:pt>
                <c:pt idx="2591">
                  <c:v>45928.583333333336</c:v>
                </c:pt>
                <c:pt idx="2592">
                  <c:v>45928.625</c:v>
                </c:pt>
                <c:pt idx="2593">
                  <c:v>45928.666666666664</c:v>
                </c:pt>
                <c:pt idx="2594">
                  <c:v>45928.708333333336</c:v>
                </c:pt>
                <c:pt idx="2595">
                  <c:v>45928.75</c:v>
                </c:pt>
                <c:pt idx="2596">
                  <c:v>45928.791666666664</c:v>
                </c:pt>
                <c:pt idx="2597">
                  <c:v>45928.833333333336</c:v>
                </c:pt>
                <c:pt idx="2598">
                  <c:v>45928.875</c:v>
                </c:pt>
                <c:pt idx="2599">
                  <c:v>45928.916666666664</c:v>
                </c:pt>
                <c:pt idx="2600">
                  <c:v>45928.958333333336</c:v>
                </c:pt>
                <c:pt idx="2601">
                  <c:v>45929</c:v>
                </c:pt>
                <c:pt idx="2602">
                  <c:v>45929.041666666664</c:v>
                </c:pt>
                <c:pt idx="2603">
                  <c:v>45929.083333333336</c:v>
                </c:pt>
                <c:pt idx="2604">
                  <c:v>45929.125</c:v>
                </c:pt>
                <c:pt idx="2605">
                  <c:v>45929.166666666664</c:v>
                </c:pt>
              </c:numCache>
            </c:numRef>
          </c:cat>
          <c:val>
            <c:numRef>
              <c:f>Outlet!$G$3:$G$2608</c:f>
              <c:numCache>
                <c:formatCode>General</c:formatCode>
                <c:ptCount val="2606"/>
                <c:pt idx="0">
                  <c:v>8.7889999999999997</c:v>
                </c:pt>
                <c:pt idx="1">
                  <c:v>9.0869999999999997</c:v>
                </c:pt>
                <c:pt idx="2">
                  <c:v>9.1609999999999996</c:v>
                </c:pt>
                <c:pt idx="3">
                  <c:v>9.1240000000000006</c:v>
                </c:pt>
                <c:pt idx="4">
                  <c:v>9.2439999999999998</c:v>
                </c:pt>
                <c:pt idx="5">
                  <c:v>9.2989999999999995</c:v>
                </c:pt>
                <c:pt idx="6">
                  <c:v>9.3179999999999996</c:v>
                </c:pt>
                <c:pt idx="7">
                  <c:v>9.4469999999999992</c:v>
                </c:pt>
                <c:pt idx="8">
                  <c:v>9.2720000000000002</c:v>
                </c:pt>
                <c:pt idx="9">
                  <c:v>8.9190000000000005</c:v>
                </c:pt>
                <c:pt idx="10">
                  <c:v>8.8260000000000005</c:v>
                </c:pt>
                <c:pt idx="11">
                  <c:v>8.7149999999999999</c:v>
                </c:pt>
                <c:pt idx="12">
                  <c:v>8.7520000000000007</c:v>
                </c:pt>
                <c:pt idx="13">
                  <c:v>8.7609999999999992</c:v>
                </c:pt>
                <c:pt idx="14">
                  <c:v>8.8170000000000002</c:v>
                </c:pt>
                <c:pt idx="15">
                  <c:v>8.8919999999999995</c:v>
                </c:pt>
                <c:pt idx="16">
                  <c:v>8.8819999999999997</c:v>
                </c:pt>
                <c:pt idx="17">
                  <c:v>8.9469999999999992</c:v>
                </c:pt>
                <c:pt idx="18">
                  <c:v>8.8919999999999995</c:v>
                </c:pt>
                <c:pt idx="19">
                  <c:v>8.9009999999999998</c:v>
                </c:pt>
                <c:pt idx="20">
                  <c:v>8.9469999999999992</c:v>
                </c:pt>
                <c:pt idx="21">
                  <c:v>9.1609999999999996</c:v>
                </c:pt>
                <c:pt idx="22">
                  <c:v>9.6039999999999992</c:v>
                </c:pt>
                <c:pt idx="23">
                  <c:v>9.8059999999999992</c:v>
                </c:pt>
                <c:pt idx="24">
                  <c:v>10.226000000000001</c:v>
                </c:pt>
                <c:pt idx="25">
                  <c:v>10.987</c:v>
                </c:pt>
                <c:pt idx="26">
                  <c:v>11.615</c:v>
                </c:pt>
                <c:pt idx="27">
                  <c:v>11.802</c:v>
                </c:pt>
                <c:pt idx="28">
                  <c:v>11.865</c:v>
                </c:pt>
                <c:pt idx="29">
                  <c:v>11.847</c:v>
                </c:pt>
                <c:pt idx="30">
                  <c:v>11.516999999999999</c:v>
                </c:pt>
                <c:pt idx="31">
                  <c:v>11.202999999999999</c:v>
                </c:pt>
                <c:pt idx="32">
                  <c:v>10.897</c:v>
                </c:pt>
                <c:pt idx="33">
                  <c:v>10.715999999999999</c:v>
                </c:pt>
                <c:pt idx="34">
                  <c:v>10.561999999999999</c:v>
                </c:pt>
                <c:pt idx="35">
                  <c:v>10.407999999999999</c:v>
                </c:pt>
                <c:pt idx="36">
                  <c:v>10.29</c:v>
                </c:pt>
                <c:pt idx="37">
                  <c:v>10.217000000000001</c:v>
                </c:pt>
                <c:pt idx="38">
                  <c:v>10.125999999999999</c:v>
                </c:pt>
                <c:pt idx="39">
                  <c:v>10.053000000000001</c:v>
                </c:pt>
                <c:pt idx="40">
                  <c:v>10.025</c:v>
                </c:pt>
                <c:pt idx="41">
                  <c:v>9.9890000000000008</c:v>
                </c:pt>
                <c:pt idx="42">
                  <c:v>9.9979999999999993</c:v>
                </c:pt>
                <c:pt idx="43">
                  <c:v>10.044</c:v>
                </c:pt>
                <c:pt idx="44">
                  <c:v>10.117000000000001</c:v>
                </c:pt>
                <c:pt idx="45">
                  <c:v>10.226000000000001</c:v>
                </c:pt>
                <c:pt idx="46">
                  <c:v>10.561999999999999</c:v>
                </c:pt>
                <c:pt idx="47">
                  <c:v>10.906000000000001</c:v>
                </c:pt>
                <c:pt idx="48">
                  <c:v>11.14</c:v>
                </c:pt>
                <c:pt idx="49">
                  <c:v>11.606</c:v>
                </c:pt>
                <c:pt idx="50">
                  <c:v>11.856</c:v>
                </c:pt>
                <c:pt idx="51">
                  <c:v>11.989000000000001</c:v>
                </c:pt>
                <c:pt idx="52">
                  <c:v>12.025</c:v>
                </c:pt>
                <c:pt idx="53">
                  <c:v>11.954000000000001</c:v>
                </c:pt>
                <c:pt idx="54">
                  <c:v>11.66</c:v>
                </c:pt>
                <c:pt idx="55">
                  <c:v>11.57</c:v>
                </c:pt>
                <c:pt idx="56">
                  <c:v>11.284000000000001</c:v>
                </c:pt>
                <c:pt idx="57">
                  <c:v>11.202999999999999</c:v>
                </c:pt>
                <c:pt idx="58">
                  <c:v>11.05</c:v>
                </c:pt>
                <c:pt idx="59">
                  <c:v>10.933</c:v>
                </c:pt>
                <c:pt idx="60">
                  <c:v>10.824999999999999</c:v>
                </c:pt>
                <c:pt idx="61">
                  <c:v>10.743</c:v>
                </c:pt>
                <c:pt idx="62">
                  <c:v>10.689</c:v>
                </c:pt>
                <c:pt idx="63">
                  <c:v>10.662000000000001</c:v>
                </c:pt>
                <c:pt idx="64">
                  <c:v>10.662000000000001</c:v>
                </c:pt>
                <c:pt idx="65">
                  <c:v>10.689</c:v>
                </c:pt>
                <c:pt idx="66">
                  <c:v>10.689</c:v>
                </c:pt>
                <c:pt idx="67">
                  <c:v>10.698</c:v>
                </c:pt>
                <c:pt idx="68">
                  <c:v>10.698</c:v>
                </c:pt>
                <c:pt idx="69">
                  <c:v>10.698</c:v>
                </c:pt>
                <c:pt idx="70">
                  <c:v>10.779</c:v>
                </c:pt>
                <c:pt idx="71">
                  <c:v>10.933</c:v>
                </c:pt>
                <c:pt idx="72">
                  <c:v>11.05</c:v>
                </c:pt>
                <c:pt idx="73">
                  <c:v>11.041</c:v>
                </c:pt>
                <c:pt idx="74">
                  <c:v>11.032</c:v>
                </c:pt>
                <c:pt idx="75">
                  <c:v>11.005000000000001</c:v>
                </c:pt>
                <c:pt idx="76">
                  <c:v>10.987</c:v>
                </c:pt>
                <c:pt idx="77">
                  <c:v>10.951000000000001</c:v>
                </c:pt>
                <c:pt idx="78">
                  <c:v>10.852</c:v>
                </c:pt>
                <c:pt idx="79">
                  <c:v>10.760999999999999</c:v>
                </c:pt>
                <c:pt idx="80">
                  <c:v>10.662000000000001</c:v>
                </c:pt>
                <c:pt idx="81">
                  <c:v>10.617000000000001</c:v>
                </c:pt>
                <c:pt idx="82">
                  <c:v>10.544</c:v>
                </c:pt>
                <c:pt idx="83">
                  <c:v>10.535</c:v>
                </c:pt>
                <c:pt idx="84">
                  <c:v>10.516999999999999</c:v>
                </c:pt>
                <c:pt idx="85">
                  <c:v>10.526</c:v>
                </c:pt>
                <c:pt idx="86">
                  <c:v>10.526</c:v>
                </c:pt>
                <c:pt idx="87">
                  <c:v>10.499000000000001</c:v>
                </c:pt>
                <c:pt idx="88">
                  <c:v>10.462</c:v>
                </c:pt>
                <c:pt idx="89">
                  <c:v>10.398999999999999</c:v>
                </c:pt>
                <c:pt idx="90">
                  <c:v>10.262</c:v>
                </c:pt>
                <c:pt idx="91">
                  <c:v>10.272</c:v>
                </c:pt>
                <c:pt idx="92">
                  <c:v>10.29</c:v>
                </c:pt>
                <c:pt idx="93">
                  <c:v>10.226000000000001</c:v>
                </c:pt>
                <c:pt idx="94">
                  <c:v>10.098000000000001</c:v>
                </c:pt>
                <c:pt idx="95">
                  <c:v>9.8610000000000007</c:v>
                </c:pt>
                <c:pt idx="96">
                  <c:v>9.9429999999999996</c:v>
                </c:pt>
                <c:pt idx="97">
                  <c:v>9.9890000000000008</c:v>
                </c:pt>
                <c:pt idx="98">
                  <c:v>9.8239999999999998</c:v>
                </c:pt>
                <c:pt idx="99">
                  <c:v>9.6679999999999993</c:v>
                </c:pt>
                <c:pt idx="100">
                  <c:v>9.5210000000000008</c:v>
                </c:pt>
                <c:pt idx="101">
                  <c:v>9.4190000000000005</c:v>
                </c:pt>
                <c:pt idx="102">
                  <c:v>9.3089999999999993</c:v>
                </c:pt>
                <c:pt idx="103">
                  <c:v>9.1050000000000004</c:v>
                </c:pt>
                <c:pt idx="104">
                  <c:v>9.077</c:v>
                </c:pt>
                <c:pt idx="105">
                  <c:v>9.0489999999999995</c:v>
                </c:pt>
                <c:pt idx="106">
                  <c:v>9.0030000000000001</c:v>
                </c:pt>
                <c:pt idx="107">
                  <c:v>9.0399999999999991</c:v>
                </c:pt>
                <c:pt idx="108">
                  <c:v>9.0030000000000001</c:v>
                </c:pt>
                <c:pt idx="109">
                  <c:v>8.9849999999999994</c:v>
                </c:pt>
                <c:pt idx="110">
                  <c:v>8.9939999999999998</c:v>
                </c:pt>
                <c:pt idx="111">
                  <c:v>9.0310000000000006</c:v>
                </c:pt>
                <c:pt idx="112">
                  <c:v>9.0310000000000006</c:v>
                </c:pt>
                <c:pt idx="113">
                  <c:v>9.0399999999999991</c:v>
                </c:pt>
                <c:pt idx="114">
                  <c:v>9.0489999999999995</c:v>
                </c:pt>
                <c:pt idx="115">
                  <c:v>9.0489999999999995</c:v>
                </c:pt>
                <c:pt idx="116">
                  <c:v>9.0960000000000001</c:v>
                </c:pt>
                <c:pt idx="117">
                  <c:v>9.2159999999999993</c:v>
                </c:pt>
                <c:pt idx="118">
                  <c:v>9.3360000000000003</c:v>
                </c:pt>
                <c:pt idx="119">
                  <c:v>9.4009999999999998</c:v>
                </c:pt>
                <c:pt idx="120">
                  <c:v>9.5210000000000008</c:v>
                </c:pt>
                <c:pt idx="121">
                  <c:v>9.64</c:v>
                </c:pt>
                <c:pt idx="122">
                  <c:v>9.8789999999999996</c:v>
                </c:pt>
                <c:pt idx="123">
                  <c:v>10.025</c:v>
                </c:pt>
                <c:pt idx="124">
                  <c:v>9.98</c:v>
                </c:pt>
                <c:pt idx="125">
                  <c:v>9.9610000000000003</c:v>
                </c:pt>
                <c:pt idx="126">
                  <c:v>9.9060000000000006</c:v>
                </c:pt>
                <c:pt idx="127">
                  <c:v>9.8879999999999999</c:v>
                </c:pt>
                <c:pt idx="128">
                  <c:v>9.8789999999999996</c:v>
                </c:pt>
                <c:pt idx="129">
                  <c:v>9.8789999999999996</c:v>
                </c:pt>
                <c:pt idx="130">
                  <c:v>9.8059999999999992</c:v>
                </c:pt>
                <c:pt idx="131">
                  <c:v>9.7690000000000001</c:v>
                </c:pt>
                <c:pt idx="132">
                  <c:v>9.7409999999999997</c:v>
                </c:pt>
                <c:pt idx="133">
                  <c:v>9.7230000000000008</c:v>
                </c:pt>
                <c:pt idx="134">
                  <c:v>9.6959999999999997</c:v>
                </c:pt>
                <c:pt idx="135">
                  <c:v>9.65</c:v>
                </c:pt>
                <c:pt idx="136">
                  <c:v>9.6129999999999995</c:v>
                </c:pt>
                <c:pt idx="137">
                  <c:v>9.6039999999999992</c:v>
                </c:pt>
                <c:pt idx="138">
                  <c:v>9.64</c:v>
                </c:pt>
                <c:pt idx="139">
                  <c:v>9.6959999999999997</c:v>
                </c:pt>
                <c:pt idx="140">
                  <c:v>9.7509999999999994</c:v>
                </c:pt>
                <c:pt idx="141">
                  <c:v>9.8420000000000005</c:v>
                </c:pt>
                <c:pt idx="142">
                  <c:v>9.9060000000000006</c:v>
                </c:pt>
                <c:pt idx="143">
                  <c:v>9.9890000000000008</c:v>
                </c:pt>
                <c:pt idx="144">
                  <c:v>10.089</c:v>
                </c:pt>
                <c:pt idx="145">
                  <c:v>10.170999999999999</c:v>
                </c:pt>
                <c:pt idx="146">
                  <c:v>10.135</c:v>
                </c:pt>
                <c:pt idx="147">
                  <c:v>10.044</c:v>
                </c:pt>
                <c:pt idx="148">
                  <c:v>10.135</c:v>
                </c:pt>
                <c:pt idx="149">
                  <c:v>10.499000000000001</c:v>
                </c:pt>
                <c:pt idx="150">
                  <c:v>10.617000000000001</c:v>
                </c:pt>
                <c:pt idx="151">
                  <c:v>10.507999999999999</c:v>
                </c:pt>
                <c:pt idx="152">
                  <c:v>10.444000000000001</c:v>
                </c:pt>
                <c:pt idx="153">
                  <c:v>10.426</c:v>
                </c:pt>
                <c:pt idx="154">
                  <c:v>11.05</c:v>
                </c:pt>
                <c:pt idx="155">
                  <c:v>11.516999999999999</c:v>
                </c:pt>
                <c:pt idx="156">
                  <c:v>11.507999999999999</c:v>
                </c:pt>
                <c:pt idx="157">
                  <c:v>11.337</c:v>
                </c:pt>
                <c:pt idx="158">
                  <c:v>11.247999999999999</c:v>
                </c:pt>
                <c:pt idx="159">
                  <c:v>11.103999999999999</c:v>
                </c:pt>
                <c:pt idx="160">
                  <c:v>11.077</c:v>
                </c:pt>
                <c:pt idx="161">
                  <c:v>11.266</c:v>
                </c:pt>
                <c:pt idx="162">
                  <c:v>11.284000000000001</c:v>
                </c:pt>
                <c:pt idx="163">
                  <c:v>11.257</c:v>
                </c:pt>
                <c:pt idx="164">
                  <c:v>11.4</c:v>
                </c:pt>
                <c:pt idx="165">
                  <c:v>11.667999999999999</c:v>
                </c:pt>
                <c:pt idx="166">
                  <c:v>11.257</c:v>
                </c:pt>
                <c:pt idx="167">
                  <c:v>11.077</c:v>
                </c:pt>
                <c:pt idx="168">
                  <c:v>10.987</c:v>
                </c:pt>
                <c:pt idx="169">
                  <c:v>11.013999999999999</c:v>
                </c:pt>
                <c:pt idx="170">
                  <c:v>11.632999999999999</c:v>
                </c:pt>
                <c:pt idx="171">
                  <c:v>12.785</c:v>
                </c:pt>
                <c:pt idx="172">
                  <c:v>13.311999999999999</c:v>
                </c:pt>
                <c:pt idx="173">
                  <c:v>13.747999999999999</c:v>
                </c:pt>
                <c:pt idx="174">
                  <c:v>13.722</c:v>
                </c:pt>
                <c:pt idx="175">
                  <c:v>13.6</c:v>
                </c:pt>
                <c:pt idx="176">
                  <c:v>12.22</c:v>
                </c:pt>
                <c:pt idx="177">
                  <c:v>10.779</c:v>
                </c:pt>
                <c:pt idx="178">
                  <c:v>10.752000000000001</c:v>
                </c:pt>
                <c:pt idx="179">
                  <c:v>10.996</c:v>
                </c:pt>
                <c:pt idx="180">
                  <c:v>12.06</c:v>
                </c:pt>
                <c:pt idx="181">
                  <c:v>11.757999999999999</c:v>
                </c:pt>
                <c:pt idx="182">
                  <c:v>11.9</c:v>
                </c:pt>
                <c:pt idx="183">
                  <c:v>12.025</c:v>
                </c:pt>
                <c:pt idx="184">
                  <c:v>11.784000000000001</c:v>
                </c:pt>
                <c:pt idx="185">
                  <c:v>11.686</c:v>
                </c:pt>
                <c:pt idx="186">
                  <c:v>11.525</c:v>
                </c:pt>
                <c:pt idx="187">
                  <c:v>11.427</c:v>
                </c:pt>
                <c:pt idx="188">
                  <c:v>11.382</c:v>
                </c:pt>
                <c:pt idx="189">
                  <c:v>11.667999999999999</c:v>
                </c:pt>
                <c:pt idx="190">
                  <c:v>12.503</c:v>
                </c:pt>
                <c:pt idx="191">
                  <c:v>12.907999999999999</c:v>
                </c:pt>
                <c:pt idx="192">
                  <c:v>13.372999999999999</c:v>
                </c:pt>
                <c:pt idx="193">
                  <c:v>13.87</c:v>
                </c:pt>
                <c:pt idx="194">
                  <c:v>14.113</c:v>
                </c:pt>
                <c:pt idx="195">
                  <c:v>14.304</c:v>
                </c:pt>
                <c:pt idx="196">
                  <c:v>14.243</c:v>
                </c:pt>
                <c:pt idx="197">
                  <c:v>14</c:v>
                </c:pt>
                <c:pt idx="198">
                  <c:v>13.705</c:v>
                </c:pt>
                <c:pt idx="199">
                  <c:v>13.39</c:v>
                </c:pt>
                <c:pt idx="200">
                  <c:v>13.135999999999999</c:v>
                </c:pt>
                <c:pt idx="201">
                  <c:v>12.996</c:v>
                </c:pt>
                <c:pt idx="202">
                  <c:v>12.872999999999999</c:v>
                </c:pt>
                <c:pt idx="203">
                  <c:v>12.731999999999999</c:v>
                </c:pt>
                <c:pt idx="204">
                  <c:v>12.574</c:v>
                </c:pt>
                <c:pt idx="205">
                  <c:v>12.494</c:v>
                </c:pt>
                <c:pt idx="206">
                  <c:v>12.388</c:v>
                </c:pt>
                <c:pt idx="207">
                  <c:v>12.317</c:v>
                </c:pt>
                <c:pt idx="208">
                  <c:v>12.263999999999999</c:v>
                </c:pt>
                <c:pt idx="209">
                  <c:v>12.228999999999999</c:v>
                </c:pt>
                <c:pt idx="210">
                  <c:v>12.193</c:v>
                </c:pt>
                <c:pt idx="211">
                  <c:v>12.228999999999999</c:v>
                </c:pt>
                <c:pt idx="212">
                  <c:v>12.238</c:v>
                </c:pt>
                <c:pt idx="213">
                  <c:v>12.228999999999999</c:v>
                </c:pt>
                <c:pt idx="214">
                  <c:v>12.317</c:v>
                </c:pt>
                <c:pt idx="215">
                  <c:v>12.547000000000001</c:v>
                </c:pt>
                <c:pt idx="216">
                  <c:v>12.935</c:v>
                </c:pt>
                <c:pt idx="217">
                  <c:v>13.224</c:v>
                </c:pt>
                <c:pt idx="218">
                  <c:v>13.268000000000001</c:v>
                </c:pt>
                <c:pt idx="219">
                  <c:v>13.189</c:v>
                </c:pt>
                <c:pt idx="220">
                  <c:v>13.058</c:v>
                </c:pt>
                <c:pt idx="221">
                  <c:v>12.97</c:v>
                </c:pt>
                <c:pt idx="222">
                  <c:v>12.926</c:v>
                </c:pt>
                <c:pt idx="223">
                  <c:v>12.794</c:v>
                </c:pt>
                <c:pt idx="224">
                  <c:v>12.653</c:v>
                </c:pt>
                <c:pt idx="225">
                  <c:v>12.547000000000001</c:v>
                </c:pt>
                <c:pt idx="226">
                  <c:v>12.484999999999999</c:v>
                </c:pt>
                <c:pt idx="227">
                  <c:v>12.379</c:v>
                </c:pt>
                <c:pt idx="228">
                  <c:v>12.343999999999999</c:v>
                </c:pt>
                <c:pt idx="229">
                  <c:v>12.3</c:v>
                </c:pt>
                <c:pt idx="230">
                  <c:v>12.228999999999999</c:v>
                </c:pt>
                <c:pt idx="231">
                  <c:v>12.148999999999999</c:v>
                </c:pt>
                <c:pt idx="232">
                  <c:v>11.962</c:v>
                </c:pt>
                <c:pt idx="233">
                  <c:v>11.749000000000001</c:v>
                </c:pt>
                <c:pt idx="234">
                  <c:v>11.74</c:v>
                </c:pt>
                <c:pt idx="235">
                  <c:v>11.802</c:v>
                </c:pt>
                <c:pt idx="236">
                  <c:v>11.865</c:v>
                </c:pt>
                <c:pt idx="237">
                  <c:v>11.954000000000001</c:v>
                </c:pt>
                <c:pt idx="238">
                  <c:v>12.06</c:v>
                </c:pt>
                <c:pt idx="239">
                  <c:v>12.246</c:v>
                </c:pt>
                <c:pt idx="240">
                  <c:v>12.353</c:v>
                </c:pt>
                <c:pt idx="241">
                  <c:v>12.3</c:v>
                </c:pt>
                <c:pt idx="242">
                  <c:v>12.3</c:v>
                </c:pt>
                <c:pt idx="243">
                  <c:v>12.282</c:v>
                </c:pt>
                <c:pt idx="244">
                  <c:v>12.282</c:v>
                </c:pt>
                <c:pt idx="245">
                  <c:v>12.308</c:v>
                </c:pt>
                <c:pt idx="246">
                  <c:v>12.246</c:v>
                </c:pt>
                <c:pt idx="247">
                  <c:v>12.273</c:v>
                </c:pt>
                <c:pt idx="248">
                  <c:v>12.335000000000001</c:v>
                </c:pt>
                <c:pt idx="249">
                  <c:v>12.3</c:v>
                </c:pt>
                <c:pt idx="250">
                  <c:v>12.22</c:v>
                </c:pt>
                <c:pt idx="251">
                  <c:v>12.228999999999999</c:v>
                </c:pt>
                <c:pt idx="252">
                  <c:v>12.211</c:v>
                </c:pt>
                <c:pt idx="253">
                  <c:v>12.211</c:v>
                </c:pt>
                <c:pt idx="254">
                  <c:v>12.183999999999999</c:v>
                </c:pt>
                <c:pt idx="255">
                  <c:v>12.183999999999999</c:v>
                </c:pt>
                <c:pt idx="256">
                  <c:v>12.096</c:v>
                </c:pt>
                <c:pt idx="257">
                  <c:v>12.087</c:v>
                </c:pt>
                <c:pt idx="258">
                  <c:v>12.034000000000001</c:v>
                </c:pt>
                <c:pt idx="259">
                  <c:v>11.927</c:v>
                </c:pt>
                <c:pt idx="260">
                  <c:v>11.792999999999999</c:v>
                </c:pt>
                <c:pt idx="261">
                  <c:v>11.641999999999999</c:v>
                </c:pt>
                <c:pt idx="262">
                  <c:v>11.792999999999999</c:v>
                </c:pt>
                <c:pt idx="263">
                  <c:v>12.131</c:v>
                </c:pt>
                <c:pt idx="264">
                  <c:v>12.273</c:v>
                </c:pt>
                <c:pt idx="265">
                  <c:v>12.45</c:v>
                </c:pt>
                <c:pt idx="266">
                  <c:v>12.547000000000001</c:v>
                </c:pt>
                <c:pt idx="267">
                  <c:v>12.538</c:v>
                </c:pt>
                <c:pt idx="268">
                  <c:v>12.432</c:v>
                </c:pt>
                <c:pt idx="269">
                  <c:v>12.494</c:v>
                </c:pt>
                <c:pt idx="270">
                  <c:v>12.432</c:v>
                </c:pt>
                <c:pt idx="271">
                  <c:v>12.326000000000001</c:v>
                </c:pt>
                <c:pt idx="272">
                  <c:v>12.282</c:v>
                </c:pt>
                <c:pt idx="273">
                  <c:v>12.255000000000001</c:v>
                </c:pt>
                <c:pt idx="274">
                  <c:v>12.238</c:v>
                </c:pt>
                <c:pt idx="275">
                  <c:v>12.131</c:v>
                </c:pt>
                <c:pt idx="276">
                  <c:v>12.157999999999999</c:v>
                </c:pt>
                <c:pt idx="277">
                  <c:v>11.98</c:v>
                </c:pt>
                <c:pt idx="278">
                  <c:v>11.954000000000001</c:v>
                </c:pt>
                <c:pt idx="279">
                  <c:v>11.865</c:v>
                </c:pt>
                <c:pt idx="280">
                  <c:v>11.856</c:v>
                </c:pt>
                <c:pt idx="281">
                  <c:v>11.891</c:v>
                </c:pt>
                <c:pt idx="282">
                  <c:v>11.856</c:v>
                </c:pt>
                <c:pt idx="283">
                  <c:v>11.865</c:v>
                </c:pt>
                <c:pt idx="284">
                  <c:v>11.865</c:v>
                </c:pt>
                <c:pt idx="285">
                  <c:v>11.98</c:v>
                </c:pt>
                <c:pt idx="286">
                  <c:v>12.034000000000001</c:v>
                </c:pt>
                <c:pt idx="287">
                  <c:v>12.113</c:v>
                </c:pt>
                <c:pt idx="288">
                  <c:v>12.025</c:v>
                </c:pt>
                <c:pt idx="289">
                  <c:v>12.105</c:v>
                </c:pt>
                <c:pt idx="290">
                  <c:v>12.183999999999999</c:v>
                </c:pt>
                <c:pt idx="291">
                  <c:v>12.176</c:v>
                </c:pt>
                <c:pt idx="292">
                  <c:v>12.211</c:v>
                </c:pt>
                <c:pt idx="293">
                  <c:v>12.291</c:v>
                </c:pt>
                <c:pt idx="294">
                  <c:v>12.282</c:v>
                </c:pt>
                <c:pt idx="295">
                  <c:v>12.308</c:v>
                </c:pt>
                <c:pt idx="296">
                  <c:v>12.228999999999999</c:v>
                </c:pt>
                <c:pt idx="297">
                  <c:v>12.14</c:v>
                </c:pt>
                <c:pt idx="298">
                  <c:v>12.051</c:v>
                </c:pt>
                <c:pt idx="299">
                  <c:v>11.962</c:v>
                </c:pt>
                <c:pt idx="300">
                  <c:v>11.927</c:v>
                </c:pt>
                <c:pt idx="301">
                  <c:v>11.9</c:v>
                </c:pt>
                <c:pt idx="302">
                  <c:v>11.865</c:v>
                </c:pt>
                <c:pt idx="303">
                  <c:v>11.802</c:v>
                </c:pt>
                <c:pt idx="304">
                  <c:v>11.802</c:v>
                </c:pt>
                <c:pt idx="305">
                  <c:v>11.74</c:v>
                </c:pt>
                <c:pt idx="306">
                  <c:v>11.775</c:v>
                </c:pt>
                <c:pt idx="307">
                  <c:v>11.766999999999999</c:v>
                </c:pt>
                <c:pt idx="308">
                  <c:v>11.872999999999999</c:v>
                </c:pt>
                <c:pt idx="309">
                  <c:v>11.98</c:v>
                </c:pt>
                <c:pt idx="310">
                  <c:v>12.069000000000001</c:v>
                </c:pt>
                <c:pt idx="311">
                  <c:v>12.051</c:v>
                </c:pt>
                <c:pt idx="312">
                  <c:v>12.051</c:v>
                </c:pt>
                <c:pt idx="313">
                  <c:v>12.034000000000001</c:v>
                </c:pt>
                <c:pt idx="314">
                  <c:v>12.113</c:v>
                </c:pt>
                <c:pt idx="315">
                  <c:v>12.193</c:v>
                </c:pt>
                <c:pt idx="316">
                  <c:v>12.183999999999999</c:v>
                </c:pt>
                <c:pt idx="317">
                  <c:v>12.122</c:v>
                </c:pt>
                <c:pt idx="318">
                  <c:v>12.007</c:v>
                </c:pt>
                <c:pt idx="319">
                  <c:v>12.06</c:v>
                </c:pt>
                <c:pt idx="320">
                  <c:v>11.882</c:v>
                </c:pt>
                <c:pt idx="321">
                  <c:v>11.856</c:v>
                </c:pt>
                <c:pt idx="322">
                  <c:v>11.882</c:v>
                </c:pt>
                <c:pt idx="323">
                  <c:v>11.811</c:v>
                </c:pt>
                <c:pt idx="324">
                  <c:v>11.695</c:v>
                </c:pt>
                <c:pt idx="325">
                  <c:v>11.704000000000001</c:v>
                </c:pt>
                <c:pt idx="326">
                  <c:v>11.704000000000001</c:v>
                </c:pt>
                <c:pt idx="327">
                  <c:v>11.731</c:v>
                </c:pt>
                <c:pt idx="328">
                  <c:v>11.606</c:v>
                </c:pt>
                <c:pt idx="329">
                  <c:v>11.686</c:v>
                </c:pt>
                <c:pt idx="330">
                  <c:v>11.749000000000001</c:v>
                </c:pt>
                <c:pt idx="331">
                  <c:v>11.731</c:v>
                </c:pt>
                <c:pt idx="332">
                  <c:v>11.829000000000001</c:v>
                </c:pt>
                <c:pt idx="333">
                  <c:v>11.882</c:v>
                </c:pt>
                <c:pt idx="334">
                  <c:v>11.945</c:v>
                </c:pt>
                <c:pt idx="335">
                  <c:v>12.025</c:v>
                </c:pt>
                <c:pt idx="336">
                  <c:v>12.122</c:v>
                </c:pt>
                <c:pt idx="337">
                  <c:v>12.113</c:v>
                </c:pt>
                <c:pt idx="338">
                  <c:v>12.22</c:v>
                </c:pt>
                <c:pt idx="339">
                  <c:v>12.228999999999999</c:v>
                </c:pt>
                <c:pt idx="340">
                  <c:v>12.122</c:v>
                </c:pt>
                <c:pt idx="341">
                  <c:v>12.087</c:v>
                </c:pt>
                <c:pt idx="342">
                  <c:v>11.936</c:v>
                </c:pt>
                <c:pt idx="343">
                  <c:v>11.82</c:v>
                </c:pt>
                <c:pt idx="344">
                  <c:v>11.704000000000001</c:v>
                </c:pt>
                <c:pt idx="345">
                  <c:v>11.66</c:v>
                </c:pt>
                <c:pt idx="346">
                  <c:v>11.74</c:v>
                </c:pt>
                <c:pt idx="347">
                  <c:v>11.712999999999999</c:v>
                </c:pt>
                <c:pt idx="348">
                  <c:v>11.695</c:v>
                </c:pt>
                <c:pt idx="349">
                  <c:v>11.712999999999999</c:v>
                </c:pt>
                <c:pt idx="350">
                  <c:v>11.704000000000001</c:v>
                </c:pt>
                <c:pt idx="351">
                  <c:v>11.704000000000001</c:v>
                </c:pt>
                <c:pt idx="352">
                  <c:v>11.651</c:v>
                </c:pt>
                <c:pt idx="353">
                  <c:v>11.624000000000001</c:v>
                </c:pt>
                <c:pt idx="354">
                  <c:v>11.552</c:v>
                </c:pt>
                <c:pt idx="355">
                  <c:v>11.651</c:v>
                </c:pt>
                <c:pt idx="356">
                  <c:v>11.667999999999999</c:v>
                </c:pt>
                <c:pt idx="357">
                  <c:v>11.82</c:v>
                </c:pt>
                <c:pt idx="358">
                  <c:v>11.9</c:v>
                </c:pt>
                <c:pt idx="359">
                  <c:v>11.98</c:v>
                </c:pt>
                <c:pt idx="360">
                  <c:v>11.98</c:v>
                </c:pt>
                <c:pt idx="361">
                  <c:v>12.016</c:v>
                </c:pt>
                <c:pt idx="362">
                  <c:v>12.113</c:v>
                </c:pt>
                <c:pt idx="363">
                  <c:v>12.105</c:v>
                </c:pt>
                <c:pt idx="364">
                  <c:v>12.042</c:v>
                </c:pt>
                <c:pt idx="365">
                  <c:v>12.06</c:v>
                </c:pt>
                <c:pt idx="366">
                  <c:v>11.927</c:v>
                </c:pt>
                <c:pt idx="367">
                  <c:v>11.82</c:v>
                </c:pt>
                <c:pt idx="368">
                  <c:v>11.749000000000001</c:v>
                </c:pt>
                <c:pt idx="369">
                  <c:v>11.677</c:v>
                </c:pt>
                <c:pt idx="370">
                  <c:v>11.597</c:v>
                </c:pt>
                <c:pt idx="371">
                  <c:v>11.4</c:v>
                </c:pt>
                <c:pt idx="372">
                  <c:v>11.409000000000001</c:v>
                </c:pt>
                <c:pt idx="373">
                  <c:v>11.391</c:v>
                </c:pt>
                <c:pt idx="374">
                  <c:v>11.327999999999999</c:v>
                </c:pt>
                <c:pt idx="375">
                  <c:v>11.327999999999999</c:v>
                </c:pt>
                <c:pt idx="376">
                  <c:v>11.454000000000001</c:v>
                </c:pt>
                <c:pt idx="377">
                  <c:v>11.364000000000001</c:v>
                </c:pt>
                <c:pt idx="378">
                  <c:v>11.372999999999999</c:v>
                </c:pt>
                <c:pt idx="379">
                  <c:v>11.472</c:v>
                </c:pt>
                <c:pt idx="380">
                  <c:v>11.534000000000001</c:v>
                </c:pt>
                <c:pt idx="381">
                  <c:v>11.66</c:v>
                </c:pt>
                <c:pt idx="382">
                  <c:v>11.891</c:v>
                </c:pt>
                <c:pt idx="383">
                  <c:v>11.891</c:v>
                </c:pt>
                <c:pt idx="384">
                  <c:v>11.971</c:v>
                </c:pt>
                <c:pt idx="385">
                  <c:v>12.034000000000001</c:v>
                </c:pt>
                <c:pt idx="386">
                  <c:v>12.14</c:v>
                </c:pt>
                <c:pt idx="387">
                  <c:v>12.423</c:v>
                </c:pt>
                <c:pt idx="388">
                  <c:v>12.609</c:v>
                </c:pt>
                <c:pt idx="389">
                  <c:v>12.670999999999999</c:v>
                </c:pt>
                <c:pt idx="390">
                  <c:v>12.653</c:v>
                </c:pt>
                <c:pt idx="391">
                  <c:v>12.635</c:v>
                </c:pt>
                <c:pt idx="392">
                  <c:v>12.582000000000001</c:v>
                </c:pt>
                <c:pt idx="393">
                  <c:v>12.476000000000001</c:v>
                </c:pt>
                <c:pt idx="394">
                  <c:v>12.397</c:v>
                </c:pt>
                <c:pt idx="395">
                  <c:v>12.246</c:v>
                </c:pt>
                <c:pt idx="396">
                  <c:v>12.282</c:v>
                </c:pt>
                <c:pt idx="397">
                  <c:v>12.238</c:v>
                </c:pt>
                <c:pt idx="398">
                  <c:v>12.211</c:v>
                </c:pt>
                <c:pt idx="399">
                  <c:v>12.22</c:v>
                </c:pt>
                <c:pt idx="400">
                  <c:v>12.113</c:v>
                </c:pt>
                <c:pt idx="401">
                  <c:v>12.131</c:v>
                </c:pt>
                <c:pt idx="402">
                  <c:v>12.051</c:v>
                </c:pt>
                <c:pt idx="403">
                  <c:v>12.167</c:v>
                </c:pt>
                <c:pt idx="404">
                  <c:v>12.148999999999999</c:v>
                </c:pt>
                <c:pt idx="405">
                  <c:v>12.176</c:v>
                </c:pt>
                <c:pt idx="406">
                  <c:v>12.273</c:v>
                </c:pt>
                <c:pt idx="407">
                  <c:v>12.37</c:v>
                </c:pt>
                <c:pt idx="408">
                  <c:v>12.388</c:v>
                </c:pt>
                <c:pt idx="409">
                  <c:v>12.282</c:v>
                </c:pt>
                <c:pt idx="410">
                  <c:v>12.379</c:v>
                </c:pt>
                <c:pt idx="411">
                  <c:v>12.388</c:v>
                </c:pt>
                <c:pt idx="412">
                  <c:v>12.238</c:v>
                </c:pt>
                <c:pt idx="413">
                  <c:v>12.263999999999999</c:v>
                </c:pt>
                <c:pt idx="414">
                  <c:v>12.255000000000001</c:v>
                </c:pt>
                <c:pt idx="415">
                  <c:v>12.228999999999999</c:v>
                </c:pt>
                <c:pt idx="416">
                  <c:v>12.211</c:v>
                </c:pt>
                <c:pt idx="417">
                  <c:v>12.14</c:v>
                </c:pt>
                <c:pt idx="418">
                  <c:v>12.131</c:v>
                </c:pt>
                <c:pt idx="419">
                  <c:v>12.113</c:v>
                </c:pt>
                <c:pt idx="420">
                  <c:v>12.113</c:v>
                </c:pt>
                <c:pt idx="421">
                  <c:v>12.069000000000001</c:v>
                </c:pt>
                <c:pt idx="422">
                  <c:v>12.051</c:v>
                </c:pt>
                <c:pt idx="423">
                  <c:v>12.069000000000001</c:v>
                </c:pt>
                <c:pt idx="424">
                  <c:v>12.06</c:v>
                </c:pt>
                <c:pt idx="425">
                  <c:v>12.025</c:v>
                </c:pt>
                <c:pt idx="426">
                  <c:v>12.016</c:v>
                </c:pt>
                <c:pt idx="427">
                  <c:v>11.945</c:v>
                </c:pt>
                <c:pt idx="428">
                  <c:v>12.077999999999999</c:v>
                </c:pt>
                <c:pt idx="429">
                  <c:v>12.069000000000001</c:v>
                </c:pt>
                <c:pt idx="430">
                  <c:v>12.148999999999999</c:v>
                </c:pt>
                <c:pt idx="431">
                  <c:v>12.263999999999999</c:v>
                </c:pt>
                <c:pt idx="432">
                  <c:v>12.308</c:v>
                </c:pt>
                <c:pt idx="433">
                  <c:v>12.246</c:v>
                </c:pt>
                <c:pt idx="434">
                  <c:v>12.193</c:v>
                </c:pt>
                <c:pt idx="435">
                  <c:v>12.087</c:v>
                </c:pt>
                <c:pt idx="436">
                  <c:v>11.936</c:v>
                </c:pt>
                <c:pt idx="437">
                  <c:v>11.865</c:v>
                </c:pt>
                <c:pt idx="438">
                  <c:v>11.936</c:v>
                </c:pt>
                <c:pt idx="439">
                  <c:v>11.927</c:v>
                </c:pt>
                <c:pt idx="440">
                  <c:v>11.865</c:v>
                </c:pt>
                <c:pt idx="441">
                  <c:v>11.792999999999999</c:v>
                </c:pt>
                <c:pt idx="442">
                  <c:v>11.936</c:v>
                </c:pt>
                <c:pt idx="443">
                  <c:v>11.98</c:v>
                </c:pt>
                <c:pt idx="444">
                  <c:v>11.971</c:v>
                </c:pt>
                <c:pt idx="445">
                  <c:v>11.811</c:v>
                </c:pt>
                <c:pt idx="446">
                  <c:v>11.872999999999999</c:v>
                </c:pt>
                <c:pt idx="447">
                  <c:v>11.802</c:v>
                </c:pt>
                <c:pt idx="448">
                  <c:v>11.775</c:v>
                </c:pt>
                <c:pt idx="449">
                  <c:v>11.766999999999999</c:v>
                </c:pt>
                <c:pt idx="450">
                  <c:v>11.837999999999999</c:v>
                </c:pt>
                <c:pt idx="451">
                  <c:v>11.882</c:v>
                </c:pt>
                <c:pt idx="452">
                  <c:v>11.909000000000001</c:v>
                </c:pt>
                <c:pt idx="453">
                  <c:v>12.069000000000001</c:v>
                </c:pt>
                <c:pt idx="454">
                  <c:v>12.22</c:v>
                </c:pt>
                <c:pt idx="455">
                  <c:v>12.202</c:v>
                </c:pt>
                <c:pt idx="456">
                  <c:v>12.423</c:v>
                </c:pt>
                <c:pt idx="457">
                  <c:v>12.432</c:v>
                </c:pt>
                <c:pt idx="458">
                  <c:v>12.353</c:v>
                </c:pt>
                <c:pt idx="459">
                  <c:v>12.423</c:v>
                </c:pt>
                <c:pt idx="460">
                  <c:v>12.37</c:v>
                </c:pt>
                <c:pt idx="461">
                  <c:v>12.14</c:v>
                </c:pt>
                <c:pt idx="462">
                  <c:v>12.291</c:v>
                </c:pt>
                <c:pt idx="463">
                  <c:v>12.176</c:v>
                </c:pt>
                <c:pt idx="464">
                  <c:v>12.14</c:v>
                </c:pt>
                <c:pt idx="465">
                  <c:v>12.034000000000001</c:v>
                </c:pt>
                <c:pt idx="466">
                  <c:v>11.847</c:v>
                </c:pt>
                <c:pt idx="467">
                  <c:v>11.936</c:v>
                </c:pt>
                <c:pt idx="468">
                  <c:v>11.98</c:v>
                </c:pt>
                <c:pt idx="469">
                  <c:v>11.971</c:v>
                </c:pt>
                <c:pt idx="470">
                  <c:v>11.909000000000001</c:v>
                </c:pt>
                <c:pt idx="471">
                  <c:v>11.945</c:v>
                </c:pt>
                <c:pt idx="472">
                  <c:v>11.856</c:v>
                </c:pt>
                <c:pt idx="473">
                  <c:v>11.632999999999999</c:v>
                </c:pt>
                <c:pt idx="474">
                  <c:v>11.641999999999999</c:v>
                </c:pt>
                <c:pt idx="475">
                  <c:v>11.811</c:v>
                </c:pt>
                <c:pt idx="476">
                  <c:v>11.856</c:v>
                </c:pt>
                <c:pt idx="477">
                  <c:v>11.917999999999999</c:v>
                </c:pt>
                <c:pt idx="478">
                  <c:v>11.989000000000001</c:v>
                </c:pt>
                <c:pt idx="479">
                  <c:v>12.176</c:v>
                </c:pt>
                <c:pt idx="480">
                  <c:v>12.406000000000001</c:v>
                </c:pt>
                <c:pt idx="481">
                  <c:v>12.635</c:v>
                </c:pt>
                <c:pt idx="482">
                  <c:v>12.917</c:v>
                </c:pt>
                <c:pt idx="483">
                  <c:v>13.154</c:v>
                </c:pt>
                <c:pt idx="484">
                  <c:v>12.837999999999999</c:v>
                </c:pt>
                <c:pt idx="485">
                  <c:v>12.97</c:v>
                </c:pt>
                <c:pt idx="486">
                  <c:v>12.907999999999999</c:v>
                </c:pt>
                <c:pt idx="487">
                  <c:v>12.635</c:v>
                </c:pt>
                <c:pt idx="488">
                  <c:v>12.609</c:v>
                </c:pt>
                <c:pt idx="489">
                  <c:v>12.494</c:v>
                </c:pt>
                <c:pt idx="490">
                  <c:v>12.406000000000001</c:v>
                </c:pt>
                <c:pt idx="491">
                  <c:v>12.211</c:v>
                </c:pt>
                <c:pt idx="492">
                  <c:v>12.183999999999999</c:v>
                </c:pt>
                <c:pt idx="493">
                  <c:v>12.034000000000001</c:v>
                </c:pt>
                <c:pt idx="494">
                  <c:v>11.997999999999999</c:v>
                </c:pt>
                <c:pt idx="495">
                  <c:v>11.9</c:v>
                </c:pt>
                <c:pt idx="496">
                  <c:v>11.954000000000001</c:v>
                </c:pt>
                <c:pt idx="497">
                  <c:v>11.891</c:v>
                </c:pt>
                <c:pt idx="498">
                  <c:v>11.936</c:v>
                </c:pt>
                <c:pt idx="499">
                  <c:v>11.917999999999999</c:v>
                </c:pt>
                <c:pt idx="500">
                  <c:v>11.847</c:v>
                </c:pt>
                <c:pt idx="501">
                  <c:v>11.997999999999999</c:v>
                </c:pt>
                <c:pt idx="502">
                  <c:v>12.122</c:v>
                </c:pt>
                <c:pt idx="503">
                  <c:v>12.291</c:v>
                </c:pt>
                <c:pt idx="504">
                  <c:v>12.565</c:v>
                </c:pt>
                <c:pt idx="505">
                  <c:v>12.503</c:v>
                </c:pt>
                <c:pt idx="506">
                  <c:v>12.768000000000001</c:v>
                </c:pt>
                <c:pt idx="507">
                  <c:v>12.723000000000001</c:v>
                </c:pt>
                <c:pt idx="508">
                  <c:v>12.943</c:v>
                </c:pt>
                <c:pt idx="509">
                  <c:v>12.864000000000001</c:v>
                </c:pt>
                <c:pt idx="510">
                  <c:v>12.943</c:v>
                </c:pt>
                <c:pt idx="511">
                  <c:v>12.794</c:v>
                </c:pt>
                <c:pt idx="512">
                  <c:v>12.847</c:v>
                </c:pt>
                <c:pt idx="513">
                  <c:v>12.688000000000001</c:v>
                </c:pt>
                <c:pt idx="514">
                  <c:v>12.635</c:v>
                </c:pt>
                <c:pt idx="515">
                  <c:v>12.432</c:v>
                </c:pt>
                <c:pt idx="516">
                  <c:v>12.45</c:v>
                </c:pt>
                <c:pt idx="517">
                  <c:v>12.353</c:v>
                </c:pt>
                <c:pt idx="518">
                  <c:v>12.14</c:v>
                </c:pt>
                <c:pt idx="519">
                  <c:v>11.98</c:v>
                </c:pt>
                <c:pt idx="520">
                  <c:v>12.113</c:v>
                </c:pt>
                <c:pt idx="521">
                  <c:v>11.997999999999999</c:v>
                </c:pt>
                <c:pt idx="522">
                  <c:v>11.909000000000001</c:v>
                </c:pt>
                <c:pt idx="523">
                  <c:v>12.007</c:v>
                </c:pt>
                <c:pt idx="524">
                  <c:v>12.202</c:v>
                </c:pt>
                <c:pt idx="525">
                  <c:v>12.308</c:v>
                </c:pt>
                <c:pt idx="526">
                  <c:v>12.582000000000001</c:v>
                </c:pt>
                <c:pt idx="527">
                  <c:v>12.521000000000001</c:v>
                </c:pt>
                <c:pt idx="528">
                  <c:v>13.031000000000001</c:v>
                </c:pt>
                <c:pt idx="529">
                  <c:v>13.093</c:v>
                </c:pt>
                <c:pt idx="530">
                  <c:v>13.6</c:v>
                </c:pt>
                <c:pt idx="531">
                  <c:v>13.635</c:v>
                </c:pt>
                <c:pt idx="532">
                  <c:v>13.930999999999999</c:v>
                </c:pt>
                <c:pt idx="533">
                  <c:v>13.808999999999999</c:v>
                </c:pt>
                <c:pt idx="534">
                  <c:v>13.433999999999999</c:v>
                </c:pt>
                <c:pt idx="535">
                  <c:v>13.417</c:v>
                </c:pt>
                <c:pt idx="536">
                  <c:v>13.005000000000001</c:v>
                </c:pt>
                <c:pt idx="537">
                  <c:v>13.347</c:v>
                </c:pt>
                <c:pt idx="538">
                  <c:v>13.233000000000001</c:v>
                </c:pt>
                <c:pt idx="539">
                  <c:v>13.11</c:v>
                </c:pt>
                <c:pt idx="540">
                  <c:v>12.723000000000001</c:v>
                </c:pt>
                <c:pt idx="541">
                  <c:v>12.627000000000001</c:v>
                </c:pt>
                <c:pt idx="542">
                  <c:v>12.255000000000001</c:v>
                </c:pt>
                <c:pt idx="543">
                  <c:v>12.291</c:v>
                </c:pt>
                <c:pt idx="544">
                  <c:v>12.37</c:v>
                </c:pt>
                <c:pt idx="545">
                  <c:v>12.122</c:v>
                </c:pt>
                <c:pt idx="546">
                  <c:v>12.211</c:v>
                </c:pt>
                <c:pt idx="547">
                  <c:v>12.343999999999999</c:v>
                </c:pt>
                <c:pt idx="548">
                  <c:v>12.555999999999999</c:v>
                </c:pt>
                <c:pt idx="549">
                  <c:v>12.653</c:v>
                </c:pt>
                <c:pt idx="550">
                  <c:v>12.723000000000001</c:v>
                </c:pt>
                <c:pt idx="551">
                  <c:v>13.093</c:v>
                </c:pt>
                <c:pt idx="552">
                  <c:v>13.224</c:v>
                </c:pt>
                <c:pt idx="553">
                  <c:v>13.074999999999999</c:v>
                </c:pt>
                <c:pt idx="554">
                  <c:v>13.154</c:v>
                </c:pt>
                <c:pt idx="555">
                  <c:v>13.259</c:v>
                </c:pt>
                <c:pt idx="556">
                  <c:v>13.058</c:v>
                </c:pt>
                <c:pt idx="557">
                  <c:v>13.172000000000001</c:v>
                </c:pt>
                <c:pt idx="558">
                  <c:v>12.943</c:v>
                </c:pt>
                <c:pt idx="559">
                  <c:v>13.031000000000001</c:v>
                </c:pt>
                <c:pt idx="560">
                  <c:v>12.907999999999999</c:v>
                </c:pt>
                <c:pt idx="561">
                  <c:v>12.75</c:v>
                </c:pt>
                <c:pt idx="562">
                  <c:v>12.565</c:v>
                </c:pt>
                <c:pt idx="563">
                  <c:v>12.441000000000001</c:v>
                </c:pt>
                <c:pt idx="564">
                  <c:v>12.644</c:v>
                </c:pt>
                <c:pt idx="565">
                  <c:v>12.238</c:v>
                </c:pt>
                <c:pt idx="566">
                  <c:v>12.291</c:v>
                </c:pt>
                <c:pt idx="567">
                  <c:v>12.282</c:v>
                </c:pt>
                <c:pt idx="568">
                  <c:v>12.238</c:v>
                </c:pt>
                <c:pt idx="569">
                  <c:v>12.211</c:v>
                </c:pt>
                <c:pt idx="570">
                  <c:v>12.406000000000001</c:v>
                </c:pt>
                <c:pt idx="571">
                  <c:v>12.263999999999999</c:v>
                </c:pt>
                <c:pt idx="572">
                  <c:v>12.459</c:v>
                </c:pt>
                <c:pt idx="573">
                  <c:v>12.3</c:v>
                </c:pt>
                <c:pt idx="574">
                  <c:v>12.291</c:v>
                </c:pt>
                <c:pt idx="575">
                  <c:v>12.459</c:v>
                </c:pt>
                <c:pt idx="576">
                  <c:v>12.582000000000001</c:v>
                </c:pt>
                <c:pt idx="577">
                  <c:v>12.343999999999999</c:v>
                </c:pt>
                <c:pt idx="578">
                  <c:v>12.353</c:v>
                </c:pt>
                <c:pt idx="579">
                  <c:v>12.22</c:v>
                </c:pt>
                <c:pt idx="580">
                  <c:v>12.406000000000001</c:v>
                </c:pt>
                <c:pt idx="581">
                  <c:v>12.025</c:v>
                </c:pt>
                <c:pt idx="582">
                  <c:v>12.157999999999999</c:v>
                </c:pt>
                <c:pt idx="583">
                  <c:v>12.069000000000001</c:v>
                </c:pt>
                <c:pt idx="584">
                  <c:v>11.917999999999999</c:v>
                </c:pt>
                <c:pt idx="585">
                  <c:v>11.917999999999999</c:v>
                </c:pt>
                <c:pt idx="586">
                  <c:v>11.597</c:v>
                </c:pt>
                <c:pt idx="587">
                  <c:v>11.802</c:v>
                </c:pt>
                <c:pt idx="588">
                  <c:v>11.775</c:v>
                </c:pt>
                <c:pt idx="589">
                  <c:v>11.865</c:v>
                </c:pt>
                <c:pt idx="590">
                  <c:v>11.722</c:v>
                </c:pt>
                <c:pt idx="591">
                  <c:v>11.811</c:v>
                </c:pt>
                <c:pt idx="592">
                  <c:v>11.784000000000001</c:v>
                </c:pt>
                <c:pt idx="593">
                  <c:v>11.704000000000001</c:v>
                </c:pt>
                <c:pt idx="594">
                  <c:v>11.462999999999999</c:v>
                </c:pt>
                <c:pt idx="595">
                  <c:v>11.792999999999999</c:v>
                </c:pt>
                <c:pt idx="596">
                  <c:v>11.784000000000001</c:v>
                </c:pt>
                <c:pt idx="597">
                  <c:v>11.98</c:v>
                </c:pt>
                <c:pt idx="598">
                  <c:v>11.962</c:v>
                </c:pt>
                <c:pt idx="599">
                  <c:v>11.882</c:v>
                </c:pt>
                <c:pt idx="600">
                  <c:v>12.042</c:v>
                </c:pt>
                <c:pt idx="601">
                  <c:v>12.113</c:v>
                </c:pt>
                <c:pt idx="602">
                  <c:v>12.273</c:v>
                </c:pt>
                <c:pt idx="603">
                  <c:v>12.37</c:v>
                </c:pt>
                <c:pt idx="604">
                  <c:v>12.414999999999999</c:v>
                </c:pt>
                <c:pt idx="605">
                  <c:v>12.183999999999999</c:v>
                </c:pt>
                <c:pt idx="606">
                  <c:v>12.131</c:v>
                </c:pt>
                <c:pt idx="607">
                  <c:v>12.22</c:v>
                </c:pt>
                <c:pt idx="608">
                  <c:v>12.273</c:v>
                </c:pt>
                <c:pt idx="609">
                  <c:v>12.096</c:v>
                </c:pt>
                <c:pt idx="610">
                  <c:v>11.954000000000001</c:v>
                </c:pt>
                <c:pt idx="611">
                  <c:v>11.872999999999999</c:v>
                </c:pt>
                <c:pt idx="612">
                  <c:v>11.945</c:v>
                </c:pt>
                <c:pt idx="613">
                  <c:v>11.962</c:v>
                </c:pt>
                <c:pt idx="614">
                  <c:v>11.909000000000001</c:v>
                </c:pt>
                <c:pt idx="615">
                  <c:v>11.917999999999999</c:v>
                </c:pt>
                <c:pt idx="616">
                  <c:v>11.865</c:v>
                </c:pt>
                <c:pt idx="617">
                  <c:v>11.856</c:v>
                </c:pt>
                <c:pt idx="618">
                  <c:v>11.927</c:v>
                </c:pt>
                <c:pt idx="619">
                  <c:v>11.704000000000001</c:v>
                </c:pt>
                <c:pt idx="620">
                  <c:v>11.917999999999999</c:v>
                </c:pt>
                <c:pt idx="621">
                  <c:v>11.936</c:v>
                </c:pt>
                <c:pt idx="622">
                  <c:v>11.971</c:v>
                </c:pt>
                <c:pt idx="623">
                  <c:v>12.105</c:v>
                </c:pt>
                <c:pt idx="624">
                  <c:v>12.167</c:v>
                </c:pt>
                <c:pt idx="625">
                  <c:v>12.388</c:v>
                </c:pt>
                <c:pt idx="626">
                  <c:v>12.291</c:v>
                </c:pt>
                <c:pt idx="627">
                  <c:v>12.432</c:v>
                </c:pt>
                <c:pt idx="628">
                  <c:v>12.476000000000001</c:v>
                </c:pt>
                <c:pt idx="629">
                  <c:v>12.45</c:v>
                </c:pt>
                <c:pt idx="630">
                  <c:v>12.45</c:v>
                </c:pt>
                <c:pt idx="631">
                  <c:v>12.618</c:v>
                </c:pt>
                <c:pt idx="632">
                  <c:v>12.397</c:v>
                </c:pt>
                <c:pt idx="633">
                  <c:v>12.326000000000001</c:v>
                </c:pt>
                <c:pt idx="634">
                  <c:v>12.317</c:v>
                </c:pt>
                <c:pt idx="635">
                  <c:v>12.317</c:v>
                </c:pt>
                <c:pt idx="636">
                  <c:v>12.326000000000001</c:v>
                </c:pt>
                <c:pt idx="637">
                  <c:v>12.042</c:v>
                </c:pt>
                <c:pt idx="638">
                  <c:v>12.113</c:v>
                </c:pt>
                <c:pt idx="639">
                  <c:v>11.872999999999999</c:v>
                </c:pt>
                <c:pt idx="640">
                  <c:v>11.865</c:v>
                </c:pt>
                <c:pt idx="641">
                  <c:v>11.829000000000001</c:v>
                </c:pt>
                <c:pt idx="642">
                  <c:v>11.971</c:v>
                </c:pt>
                <c:pt idx="643">
                  <c:v>11.856</c:v>
                </c:pt>
                <c:pt idx="644">
                  <c:v>12.255000000000001</c:v>
                </c:pt>
                <c:pt idx="645">
                  <c:v>12.432</c:v>
                </c:pt>
                <c:pt idx="646">
                  <c:v>12.238</c:v>
                </c:pt>
                <c:pt idx="647">
                  <c:v>12.343999999999999</c:v>
                </c:pt>
                <c:pt idx="648">
                  <c:v>12.406000000000001</c:v>
                </c:pt>
                <c:pt idx="649">
                  <c:v>12.291</c:v>
                </c:pt>
                <c:pt idx="650">
                  <c:v>12.406000000000001</c:v>
                </c:pt>
                <c:pt idx="651">
                  <c:v>12.414999999999999</c:v>
                </c:pt>
                <c:pt idx="652">
                  <c:v>12.246</c:v>
                </c:pt>
                <c:pt idx="653">
                  <c:v>12.291</c:v>
                </c:pt>
                <c:pt idx="654">
                  <c:v>12.148999999999999</c:v>
                </c:pt>
                <c:pt idx="655">
                  <c:v>12.202</c:v>
                </c:pt>
                <c:pt idx="656">
                  <c:v>12.167</c:v>
                </c:pt>
                <c:pt idx="657">
                  <c:v>12.096</c:v>
                </c:pt>
                <c:pt idx="658">
                  <c:v>12.131</c:v>
                </c:pt>
                <c:pt idx="659">
                  <c:v>11.962</c:v>
                </c:pt>
                <c:pt idx="660">
                  <c:v>11.731</c:v>
                </c:pt>
                <c:pt idx="661">
                  <c:v>11.731</c:v>
                </c:pt>
                <c:pt idx="662">
                  <c:v>11.847</c:v>
                </c:pt>
                <c:pt idx="663">
                  <c:v>11.749000000000001</c:v>
                </c:pt>
                <c:pt idx="664">
                  <c:v>11.552</c:v>
                </c:pt>
                <c:pt idx="665">
                  <c:v>11.677</c:v>
                </c:pt>
                <c:pt idx="666">
                  <c:v>11.632999999999999</c:v>
                </c:pt>
                <c:pt idx="667">
                  <c:v>11.641999999999999</c:v>
                </c:pt>
                <c:pt idx="668">
                  <c:v>11.641999999999999</c:v>
                </c:pt>
                <c:pt idx="669">
                  <c:v>11.766999999999999</c:v>
                </c:pt>
                <c:pt idx="670">
                  <c:v>11.66</c:v>
                </c:pt>
                <c:pt idx="671">
                  <c:v>11.749000000000001</c:v>
                </c:pt>
                <c:pt idx="672">
                  <c:v>11.891</c:v>
                </c:pt>
                <c:pt idx="673">
                  <c:v>11.829000000000001</c:v>
                </c:pt>
                <c:pt idx="674">
                  <c:v>11.997999999999999</c:v>
                </c:pt>
                <c:pt idx="675">
                  <c:v>11.962</c:v>
                </c:pt>
                <c:pt idx="676">
                  <c:v>11.829000000000001</c:v>
                </c:pt>
                <c:pt idx="677">
                  <c:v>11.98</c:v>
                </c:pt>
                <c:pt idx="678">
                  <c:v>11.872999999999999</c:v>
                </c:pt>
                <c:pt idx="679">
                  <c:v>11.66</c:v>
                </c:pt>
                <c:pt idx="680">
                  <c:v>11.686</c:v>
                </c:pt>
                <c:pt idx="681">
                  <c:v>11.247999999999999</c:v>
                </c:pt>
                <c:pt idx="682">
                  <c:v>11.579000000000001</c:v>
                </c:pt>
                <c:pt idx="683">
                  <c:v>11.542999999999999</c:v>
                </c:pt>
                <c:pt idx="684">
                  <c:v>11.552</c:v>
                </c:pt>
                <c:pt idx="685">
                  <c:v>11.552</c:v>
                </c:pt>
                <c:pt idx="686">
                  <c:v>11.462999999999999</c:v>
                </c:pt>
                <c:pt idx="687">
                  <c:v>11.445</c:v>
                </c:pt>
                <c:pt idx="688">
                  <c:v>11.454000000000001</c:v>
                </c:pt>
                <c:pt idx="689">
                  <c:v>11.534000000000001</c:v>
                </c:pt>
                <c:pt idx="690">
                  <c:v>11.302</c:v>
                </c:pt>
                <c:pt idx="691">
                  <c:v>11.239000000000001</c:v>
                </c:pt>
                <c:pt idx="692">
                  <c:v>11.462999999999999</c:v>
                </c:pt>
                <c:pt idx="693">
                  <c:v>11.615</c:v>
                </c:pt>
                <c:pt idx="694">
                  <c:v>11.597</c:v>
                </c:pt>
                <c:pt idx="695">
                  <c:v>11.909000000000001</c:v>
                </c:pt>
                <c:pt idx="696">
                  <c:v>12.14</c:v>
                </c:pt>
                <c:pt idx="697">
                  <c:v>12.353</c:v>
                </c:pt>
                <c:pt idx="698">
                  <c:v>12.22</c:v>
                </c:pt>
                <c:pt idx="699">
                  <c:v>12.362</c:v>
                </c:pt>
                <c:pt idx="700">
                  <c:v>12.538</c:v>
                </c:pt>
                <c:pt idx="701">
                  <c:v>12.441000000000001</c:v>
                </c:pt>
                <c:pt idx="702">
                  <c:v>12.609</c:v>
                </c:pt>
                <c:pt idx="703">
                  <c:v>12.388</c:v>
                </c:pt>
                <c:pt idx="704">
                  <c:v>12.521000000000001</c:v>
                </c:pt>
                <c:pt idx="705">
                  <c:v>12.547000000000001</c:v>
                </c:pt>
                <c:pt idx="706">
                  <c:v>12.512</c:v>
                </c:pt>
                <c:pt idx="707">
                  <c:v>12.176</c:v>
                </c:pt>
                <c:pt idx="708">
                  <c:v>12.202</c:v>
                </c:pt>
                <c:pt idx="709">
                  <c:v>12.343999999999999</c:v>
                </c:pt>
                <c:pt idx="710">
                  <c:v>12.343999999999999</c:v>
                </c:pt>
                <c:pt idx="711">
                  <c:v>12.273</c:v>
                </c:pt>
                <c:pt idx="712">
                  <c:v>12.113</c:v>
                </c:pt>
                <c:pt idx="713">
                  <c:v>11.872999999999999</c:v>
                </c:pt>
                <c:pt idx="714">
                  <c:v>12.034000000000001</c:v>
                </c:pt>
                <c:pt idx="715">
                  <c:v>11.917999999999999</c:v>
                </c:pt>
                <c:pt idx="716">
                  <c:v>11.936</c:v>
                </c:pt>
                <c:pt idx="717">
                  <c:v>12.06</c:v>
                </c:pt>
                <c:pt idx="718">
                  <c:v>12.087</c:v>
                </c:pt>
                <c:pt idx="719">
                  <c:v>12.211</c:v>
                </c:pt>
                <c:pt idx="720">
                  <c:v>12.176</c:v>
                </c:pt>
                <c:pt idx="721">
                  <c:v>12.574</c:v>
                </c:pt>
                <c:pt idx="722">
                  <c:v>12.715</c:v>
                </c:pt>
                <c:pt idx="723">
                  <c:v>12.670999999999999</c:v>
                </c:pt>
                <c:pt idx="724">
                  <c:v>12.609</c:v>
                </c:pt>
                <c:pt idx="725">
                  <c:v>12.494</c:v>
                </c:pt>
                <c:pt idx="726">
                  <c:v>12.468</c:v>
                </c:pt>
                <c:pt idx="727">
                  <c:v>12.397</c:v>
                </c:pt>
                <c:pt idx="728">
                  <c:v>12.183999999999999</c:v>
                </c:pt>
                <c:pt idx="729">
                  <c:v>12.183999999999999</c:v>
                </c:pt>
                <c:pt idx="730">
                  <c:v>12.167</c:v>
                </c:pt>
                <c:pt idx="731">
                  <c:v>12.069000000000001</c:v>
                </c:pt>
                <c:pt idx="732">
                  <c:v>12.051</c:v>
                </c:pt>
                <c:pt idx="733">
                  <c:v>11.686</c:v>
                </c:pt>
                <c:pt idx="734">
                  <c:v>11.927</c:v>
                </c:pt>
                <c:pt idx="735">
                  <c:v>11.872999999999999</c:v>
                </c:pt>
                <c:pt idx="736">
                  <c:v>11.802</c:v>
                </c:pt>
                <c:pt idx="737">
                  <c:v>11.704000000000001</c:v>
                </c:pt>
                <c:pt idx="738">
                  <c:v>11.9</c:v>
                </c:pt>
                <c:pt idx="739">
                  <c:v>11.792999999999999</c:v>
                </c:pt>
                <c:pt idx="740">
                  <c:v>11.945</c:v>
                </c:pt>
                <c:pt idx="741">
                  <c:v>11.971</c:v>
                </c:pt>
                <c:pt idx="742">
                  <c:v>11.936</c:v>
                </c:pt>
                <c:pt idx="743">
                  <c:v>12.113</c:v>
                </c:pt>
                <c:pt idx="744">
                  <c:v>12.246</c:v>
                </c:pt>
                <c:pt idx="745">
                  <c:v>12.731999999999999</c:v>
                </c:pt>
                <c:pt idx="746">
                  <c:v>13.101000000000001</c:v>
                </c:pt>
                <c:pt idx="747">
                  <c:v>13.242000000000001</c:v>
                </c:pt>
                <c:pt idx="748">
                  <c:v>13.25</c:v>
                </c:pt>
                <c:pt idx="749">
                  <c:v>13.635</c:v>
                </c:pt>
                <c:pt idx="750">
                  <c:v>13.372999999999999</c:v>
                </c:pt>
                <c:pt idx="751">
                  <c:v>13.329000000000001</c:v>
                </c:pt>
                <c:pt idx="752">
                  <c:v>13.233000000000001</c:v>
                </c:pt>
                <c:pt idx="753">
                  <c:v>13.329000000000001</c:v>
                </c:pt>
                <c:pt idx="754">
                  <c:v>13.128</c:v>
                </c:pt>
                <c:pt idx="755">
                  <c:v>12.82</c:v>
                </c:pt>
                <c:pt idx="756">
                  <c:v>12.741</c:v>
                </c:pt>
                <c:pt idx="757">
                  <c:v>12.503</c:v>
                </c:pt>
                <c:pt idx="758">
                  <c:v>12.441000000000001</c:v>
                </c:pt>
                <c:pt idx="759">
                  <c:v>12.282</c:v>
                </c:pt>
                <c:pt idx="760">
                  <c:v>12.193</c:v>
                </c:pt>
                <c:pt idx="761">
                  <c:v>12.193</c:v>
                </c:pt>
                <c:pt idx="762">
                  <c:v>12.176</c:v>
                </c:pt>
                <c:pt idx="763">
                  <c:v>12.176</c:v>
                </c:pt>
                <c:pt idx="764">
                  <c:v>12.282</c:v>
                </c:pt>
                <c:pt idx="765">
                  <c:v>12.131</c:v>
                </c:pt>
                <c:pt idx="766">
                  <c:v>12.131</c:v>
                </c:pt>
                <c:pt idx="767">
                  <c:v>12.22</c:v>
                </c:pt>
                <c:pt idx="768">
                  <c:v>12.193</c:v>
                </c:pt>
                <c:pt idx="769">
                  <c:v>12.432</c:v>
                </c:pt>
                <c:pt idx="770">
                  <c:v>12.335000000000001</c:v>
                </c:pt>
                <c:pt idx="771">
                  <c:v>12.414999999999999</c:v>
                </c:pt>
                <c:pt idx="772">
                  <c:v>12.282</c:v>
                </c:pt>
                <c:pt idx="773">
                  <c:v>12.343999999999999</c:v>
                </c:pt>
                <c:pt idx="774">
                  <c:v>12.228999999999999</c:v>
                </c:pt>
                <c:pt idx="775">
                  <c:v>12.22</c:v>
                </c:pt>
                <c:pt idx="776">
                  <c:v>12.335000000000001</c:v>
                </c:pt>
                <c:pt idx="777">
                  <c:v>12.273</c:v>
                </c:pt>
                <c:pt idx="778">
                  <c:v>12.176</c:v>
                </c:pt>
                <c:pt idx="779">
                  <c:v>12.282</c:v>
                </c:pt>
                <c:pt idx="780">
                  <c:v>11.954000000000001</c:v>
                </c:pt>
                <c:pt idx="781">
                  <c:v>11.936</c:v>
                </c:pt>
                <c:pt idx="782">
                  <c:v>11.891</c:v>
                </c:pt>
                <c:pt idx="783">
                  <c:v>12.007</c:v>
                </c:pt>
                <c:pt idx="784">
                  <c:v>11.784000000000001</c:v>
                </c:pt>
                <c:pt idx="785">
                  <c:v>11.98</c:v>
                </c:pt>
                <c:pt idx="786">
                  <c:v>11.686</c:v>
                </c:pt>
                <c:pt idx="787">
                  <c:v>11.784000000000001</c:v>
                </c:pt>
                <c:pt idx="788">
                  <c:v>11.917999999999999</c:v>
                </c:pt>
                <c:pt idx="789">
                  <c:v>12.016</c:v>
                </c:pt>
                <c:pt idx="790">
                  <c:v>11.962</c:v>
                </c:pt>
                <c:pt idx="791">
                  <c:v>12.122</c:v>
                </c:pt>
                <c:pt idx="792">
                  <c:v>12.273</c:v>
                </c:pt>
                <c:pt idx="793">
                  <c:v>12.441000000000001</c:v>
                </c:pt>
                <c:pt idx="794">
                  <c:v>12.565</c:v>
                </c:pt>
                <c:pt idx="795">
                  <c:v>12.679</c:v>
                </c:pt>
                <c:pt idx="796">
                  <c:v>12.679</c:v>
                </c:pt>
                <c:pt idx="797">
                  <c:v>13.031000000000001</c:v>
                </c:pt>
                <c:pt idx="798">
                  <c:v>13.048999999999999</c:v>
                </c:pt>
                <c:pt idx="799">
                  <c:v>12.943</c:v>
                </c:pt>
                <c:pt idx="800">
                  <c:v>12.776</c:v>
                </c:pt>
                <c:pt idx="801">
                  <c:v>12.803000000000001</c:v>
                </c:pt>
                <c:pt idx="802">
                  <c:v>12.547000000000001</c:v>
                </c:pt>
                <c:pt idx="803">
                  <c:v>12.627000000000001</c:v>
                </c:pt>
                <c:pt idx="804">
                  <c:v>12.353</c:v>
                </c:pt>
                <c:pt idx="805">
                  <c:v>12.14</c:v>
                </c:pt>
                <c:pt idx="806">
                  <c:v>12.193</c:v>
                </c:pt>
                <c:pt idx="807">
                  <c:v>12.131</c:v>
                </c:pt>
                <c:pt idx="808">
                  <c:v>12.202</c:v>
                </c:pt>
                <c:pt idx="809">
                  <c:v>12.087</c:v>
                </c:pt>
                <c:pt idx="810">
                  <c:v>12.051</c:v>
                </c:pt>
                <c:pt idx="811">
                  <c:v>12.202</c:v>
                </c:pt>
                <c:pt idx="812">
                  <c:v>12.122</c:v>
                </c:pt>
                <c:pt idx="813">
                  <c:v>12.087</c:v>
                </c:pt>
                <c:pt idx="814">
                  <c:v>12.308</c:v>
                </c:pt>
                <c:pt idx="815">
                  <c:v>12.343999999999999</c:v>
                </c:pt>
                <c:pt idx="816">
                  <c:v>12.308</c:v>
                </c:pt>
                <c:pt idx="817">
                  <c:v>12.335000000000001</c:v>
                </c:pt>
                <c:pt idx="818">
                  <c:v>12.193</c:v>
                </c:pt>
                <c:pt idx="819">
                  <c:v>12.6</c:v>
                </c:pt>
                <c:pt idx="820">
                  <c:v>12.521000000000001</c:v>
                </c:pt>
                <c:pt idx="821">
                  <c:v>12.582000000000001</c:v>
                </c:pt>
                <c:pt idx="822">
                  <c:v>12.503</c:v>
                </c:pt>
                <c:pt idx="823">
                  <c:v>12.441000000000001</c:v>
                </c:pt>
                <c:pt idx="824">
                  <c:v>12.282</c:v>
                </c:pt>
                <c:pt idx="825">
                  <c:v>12.202</c:v>
                </c:pt>
                <c:pt idx="826">
                  <c:v>11.954000000000001</c:v>
                </c:pt>
                <c:pt idx="827">
                  <c:v>11.872999999999999</c:v>
                </c:pt>
                <c:pt idx="828">
                  <c:v>11.856</c:v>
                </c:pt>
                <c:pt idx="829">
                  <c:v>11.856</c:v>
                </c:pt>
                <c:pt idx="830">
                  <c:v>11.74</c:v>
                </c:pt>
                <c:pt idx="831">
                  <c:v>11.552</c:v>
                </c:pt>
                <c:pt idx="832">
                  <c:v>11.472</c:v>
                </c:pt>
                <c:pt idx="833">
                  <c:v>11.364000000000001</c:v>
                </c:pt>
                <c:pt idx="834">
                  <c:v>11.32</c:v>
                </c:pt>
                <c:pt idx="835">
                  <c:v>11.311</c:v>
                </c:pt>
                <c:pt idx="836">
                  <c:v>11.552</c:v>
                </c:pt>
                <c:pt idx="837">
                  <c:v>11.722</c:v>
                </c:pt>
                <c:pt idx="838">
                  <c:v>12.007</c:v>
                </c:pt>
                <c:pt idx="839">
                  <c:v>11.847</c:v>
                </c:pt>
                <c:pt idx="840">
                  <c:v>12.255000000000001</c:v>
                </c:pt>
                <c:pt idx="841">
                  <c:v>12.45</c:v>
                </c:pt>
                <c:pt idx="842">
                  <c:v>12.872999999999999</c:v>
                </c:pt>
                <c:pt idx="843">
                  <c:v>13.364000000000001</c:v>
                </c:pt>
                <c:pt idx="844">
                  <c:v>12.996</c:v>
                </c:pt>
                <c:pt idx="845">
                  <c:v>13.329000000000001</c:v>
                </c:pt>
                <c:pt idx="846">
                  <c:v>13.355</c:v>
                </c:pt>
                <c:pt idx="847">
                  <c:v>13.093</c:v>
                </c:pt>
                <c:pt idx="848">
                  <c:v>13.135999999999999</c:v>
                </c:pt>
                <c:pt idx="849">
                  <c:v>13.128</c:v>
                </c:pt>
                <c:pt idx="850">
                  <c:v>13.048999999999999</c:v>
                </c:pt>
                <c:pt idx="851">
                  <c:v>12.785</c:v>
                </c:pt>
                <c:pt idx="852">
                  <c:v>12.785</c:v>
                </c:pt>
                <c:pt idx="853">
                  <c:v>12.406000000000001</c:v>
                </c:pt>
                <c:pt idx="854">
                  <c:v>12.503</c:v>
                </c:pt>
                <c:pt idx="855">
                  <c:v>12.414999999999999</c:v>
                </c:pt>
                <c:pt idx="856">
                  <c:v>12.379</c:v>
                </c:pt>
                <c:pt idx="857">
                  <c:v>12.37</c:v>
                </c:pt>
                <c:pt idx="858">
                  <c:v>12.414999999999999</c:v>
                </c:pt>
                <c:pt idx="859">
                  <c:v>12.113</c:v>
                </c:pt>
                <c:pt idx="860">
                  <c:v>12.291</c:v>
                </c:pt>
                <c:pt idx="861">
                  <c:v>12.521000000000001</c:v>
                </c:pt>
                <c:pt idx="862">
                  <c:v>12.555999999999999</c:v>
                </c:pt>
                <c:pt idx="863">
                  <c:v>12.582000000000001</c:v>
                </c:pt>
                <c:pt idx="864">
                  <c:v>12.696999999999999</c:v>
                </c:pt>
                <c:pt idx="865">
                  <c:v>12.441000000000001</c:v>
                </c:pt>
                <c:pt idx="866">
                  <c:v>12.635</c:v>
                </c:pt>
                <c:pt idx="867">
                  <c:v>12.864000000000001</c:v>
                </c:pt>
                <c:pt idx="868">
                  <c:v>12.898999999999999</c:v>
                </c:pt>
                <c:pt idx="869">
                  <c:v>12.935</c:v>
                </c:pt>
                <c:pt idx="870">
                  <c:v>12.882</c:v>
                </c:pt>
                <c:pt idx="871">
                  <c:v>12.794</c:v>
                </c:pt>
                <c:pt idx="872">
                  <c:v>12.715</c:v>
                </c:pt>
                <c:pt idx="873">
                  <c:v>12.618</c:v>
                </c:pt>
                <c:pt idx="874">
                  <c:v>12.432</c:v>
                </c:pt>
                <c:pt idx="875">
                  <c:v>12.148999999999999</c:v>
                </c:pt>
                <c:pt idx="876">
                  <c:v>12.202</c:v>
                </c:pt>
                <c:pt idx="877">
                  <c:v>12.042</c:v>
                </c:pt>
                <c:pt idx="878">
                  <c:v>12.131</c:v>
                </c:pt>
                <c:pt idx="879">
                  <c:v>12.025</c:v>
                </c:pt>
                <c:pt idx="880">
                  <c:v>12.131</c:v>
                </c:pt>
                <c:pt idx="881">
                  <c:v>11.927</c:v>
                </c:pt>
                <c:pt idx="882">
                  <c:v>12.087</c:v>
                </c:pt>
                <c:pt idx="883">
                  <c:v>12.131</c:v>
                </c:pt>
                <c:pt idx="884">
                  <c:v>12.06</c:v>
                </c:pt>
                <c:pt idx="885">
                  <c:v>12.228999999999999</c:v>
                </c:pt>
                <c:pt idx="886">
                  <c:v>12.291</c:v>
                </c:pt>
                <c:pt idx="887">
                  <c:v>12.414999999999999</c:v>
                </c:pt>
                <c:pt idx="888">
                  <c:v>12.503</c:v>
                </c:pt>
                <c:pt idx="889">
                  <c:v>12.494</c:v>
                </c:pt>
                <c:pt idx="890">
                  <c:v>12.696999999999999</c:v>
                </c:pt>
                <c:pt idx="891">
                  <c:v>12.574</c:v>
                </c:pt>
                <c:pt idx="892">
                  <c:v>12.872999999999999</c:v>
                </c:pt>
                <c:pt idx="893">
                  <c:v>12.803000000000001</c:v>
                </c:pt>
                <c:pt idx="894">
                  <c:v>12.961</c:v>
                </c:pt>
                <c:pt idx="895">
                  <c:v>12.864000000000001</c:v>
                </c:pt>
                <c:pt idx="896">
                  <c:v>12.785</c:v>
                </c:pt>
                <c:pt idx="897">
                  <c:v>12.847</c:v>
                </c:pt>
                <c:pt idx="898">
                  <c:v>12.891</c:v>
                </c:pt>
                <c:pt idx="899">
                  <c:v>12.768000000000001</c:v>
                </c:pt>
                <c:pt idx="900">
                  <c:v>12.759</c:v>
                </c:pt>
                <c:pt idx="901">
                  <c:v>12.907999999999999</c:v>
                </c:pt>
                <c:pt idx="902">
                  <c:v>12.794</c:v>
                </c:pt>
                <c:pt idx="903">
                  <c:v>12.679</c:v>
                </c:pt>
                <c:pt idx="904">
                  <c:v>12.696999999999999</c:v>
                </c:pt>
                <c:pt idx="905">
                  <c:v>12.538</c:v>
                </c:pt>
                <c:pt idx="906">
                  <c:v>12.521000000000001</c:v>
                </c:pt>
                <c:pt idx="907">
                  <c:v>12.662000000000001</c:v>
                </c:pt>
                <c:pt idx="908">
                  <c:v>12.609</c:v>
                </c:pt>
                <c:pt idx="909">
                  <c:v>12.246</c:v>
                </c:pt>
                <c:pt idx="910">
                  <c:v>12.317</c:v>
                </c:pt>
                <c:pt idx="911">
                  <c:v>12.503</c:v>
                </c:pt>
                <c:pt idx="912">
                  <c:v>12.644</c:v>
                </c:pt>
                <c:pt idx="913">
                  <c:v>12.803000000000001</c:v>
                </c:pt>
                <c:pt idx="914">
                  <c:v>12.538</c:v>
                </c:pt>
                <c:pt idx="915">
                  <c:v>12.644</c:v>
                </c:pt>
                <c:pt idx="916">
                  <c:v>12.662000000000001</c:v>
                </c:pt>
                <c:pt idx="917">
                  <c:v>12.414999999999999</c:v>
                </c:pt>
                <c:pt idx="918">
                  <c:v>12.582000000000001</c:v>
                </c:pt>
                <c:pt idx="919">
                  <c:v>12.423</c:v>
                </c:pt>
                <c:pt idx="920">
                  <c:v>12.484999999999999</c:v>
                </c:pt>
                <c:pt idx="921">
                  <c:v>12.432</c:v>
                </c:pt>
                <c:pt idx="922">
                  <c:v>12.335000000000001</c:v>
                </c:pt>
                <c:pt idx="923">
                  <c:v>12.335000000000001</c:v>
                </c:pt>
                <c:pt idx="924">
                  <c:v>12.211</c:v>
                </c:pt>
                <c:pt idx="925">
                  <c:v>12.273</c:v>
                </c:pt>
                <c:pt idx="926">
                  <c:v>12.211</c:v>
                </c:pt>
                <c:pt idx="927">
                  <c:v>12.255000000000001</c:v>
                </c:pt>
                <c:pt idx="928">
                  <c:v>12.042</c:v>
                </c:pt>
                <c:pt idx="929">
                  <c:v>12.087</c:v>
                </c:pt>
                <c:pt idx="930">
                  <c:v>11.749000000000001</c:v>
                </c:pt>
                <c:pt idx="931">
                  <c:v>11.561</c:v>
                </c:pt>
                <c:pt idx="932">
                  <c:v>11.731</c:v>
                </c:pt>
                <c:pt idx="933">
                  <c:v>11.372999999999999</c:v>
                </c:pt>
                <c:pt idx="934">
                  <c:v>11.212</c:v>
                </c:pt>
                <c:pt idx="935">
                  <c:v>11.148999999999999</c:v>
                </c:pt>
                <c:pt idx="936">
                  <c:v>11.23</c:v>
                </c:pt>
                <c:pt idx="937">
                  <c:v>11.454000000000001</c:v>
                </c:pt>
                <c:pt idx="938">
                  <c:v>11.49</c:v>
                </c:pt>
                <c:pt idx="939">
                  <c:v>11.391</c:v>
                </c:pt>
                <c:pt idx="940">
                  <c:v>11.651</c:v>
                </c:pt>
                <c:pt idx="941">
                  <c:v>11.516999999999999</c:v>
                </c:pt>
                <c:pt idx="942">
                  <c:v>11.391</c:v>
                </c:pt>
                <c:pt idx="943">
                  <c:v>11.122</c:v>
                </c:pt>
                <c:pt idx="944">
                  <c:v>10.987</c:v>
                </c:pt>
                <c:pt idx="945">
                  <c:v>10.906000000000001</c:v>
                </c:pt>
                <c:pt idx="946">
                  <c:v>10.906000000000001</c:v>
                </c:pt>
                <c:pt idx="947">
                  <c:v>11.041</c:v>
                </c:pt>
                <c:pt idx="948">
                  <c:v>10.734</c:v>
                </c:pt>
                <c:pt idx="949">
                  <c:v>10.734</c:v>
                </c:pt>
                <c:pt idx="950">
                  <c:v>10.707000000000001</c:v>
                </c:pt>
                <c:pt idx="951">
                  <c:v>10.843</c:v>
                </c:pt>
                <c:pt idx="952">
                  <c:v>10.797000000000001</c:v>
                </c:pt>
                <c:pt idx="953">
                  <c:v>10.707000000000001</c:v>
                </c:pt>
                <c:pt idx="954">
                  <c:v>10.779</c:v>
                </c:pt>
                <c:pt idx="955">
                  <c:v>10.715999999999999</c:v>
                </c:pt>
                <c:pt idx="956">
                  <c:v>10.879</c:v>
                </c:pt>
                <c:pt idx="957">
                  <c:v>11.023</c:v>
                </c:pt>
                <c:pt idx="958">
                  <c:v>11.058999999999999</c:v>
                </c:pt>
                <c:pt idx="959">
                  <c:v>11.113</c:v>
                </c:pt>
                <c:pt idx="960">
                  <c:v>11.194000000000001</c:v>
                </c:pt>
                <c:pt idx="961">
                  <c:v>11.257</c:v>
                </c:pt>
                <c:pt idx="962">
                  <c:v>10.897</c:v>
                </c:pt>
                <c:pt idx="963">
                  <c:v>10.968999999999999</c:v>
                </c:pt>
                <c:pt idx="964">
                  <c:v>11.095000000000001</c:v>
                </c:pt>
                <c:pt idx="965">
                  <c:v>11.095000000000001</c:v>
                </c:pt>
                <c:pt idx="966">
                  <c:v>11.103999999999999</c:v>
                </c:pt>
                <c:pt idx="967">
                  <c:v>11.05</c:v>
                </c:pt>
                <c:pt idx="968">
                  <c:v>10.888</c:v>
                </c:pt>
                <c:pt idx="969">
                  <c:v>10.861000000000001</c:v>
                </c:pt>
                <c:pt idx="970">
                  <c:v>10.725</c:v>
                </c:pt>
                <c:pt idx="971">
                  <c:v>10.888</c:v>
                </c:pt>
                <c:pt idx="972">
                  <c:v>11.239000000000001</c:v>
                </c:pt>
                <c:pt idx="973">
                  <c:v>11.4</c:v>
                </c:pt>
                <c:pt idx="974">
                  <c:v>11.05</c:v>
                </c:pt>
                <c:pt idx="975">
                  <c:v>11.077</c:v>
                </c:pt>
                <c:pt idx="976">
                  <c:v>10.879</c:v>
                </c:pt>
                <c:pt idx="977">
                  <c:v>10.987</c:v>
                </c:pt>
                <c:pt idx="978">
                  <c:v>10.879</c:v>
                </c:pt>
                <c:pt idx="979">
                  <c:v>10.824999999999999</c:v>
                </c:pt>
                <c:pt idx="980">
                  <c:v>11.185</c:v>
                </c:pt>
                <c:pt idx="981">
                  <c:v>10.87</c:v>
                </c:pt>
                <c:pt idx="982">
                  <c:v>10.843</c:v>
                </c:pt>
                <c:pt idx="983">
                  <c:v>10.879</c:v>
                </c:pt>
                <c:pt idx="984">
                  <c:v>10.797000000000001</c:v>
                </c:pt>
                <c:pt idx="985">
                  <c:v>10.879</c:v>
                </c:pt>
                <c:pt idx="986">
                  <c:v>11.247999999999999</c:v>
                </c:pt>
                <c:pt idx="987">
                  <c:v>11.327999999999999</c:v>
                </c:pt>
                <c:pt idx="988">
                  <c:v>11.417999999999999</c:v>
                </c:pt>
                <c:pt idx="989">
                  <c:v>11.364000000000001</c:v>
                </c:pt>
                <c:pt idx="990">
                  <c:v>11.068</c:v>
                </c:pt>
                <c:pt idx="991">
                  <c:v>11.005000000000001</c:v>
                </c:pt>
                <c:pt idx="992">
                  <c:v>10.824999999999999</c:v>
                </c:pt>
                <c:pt idx="993">
                  <c:v>10.978</c:v>
                </c:pt>
                <c:pt idx="994">
                  <c:v>11.058999999999999</c:v>
                </c:pt>
                <c:pt idx="995">
                  <c:v>11.013999999999999</c:v>
                </c:pt>
                <c:pt idx="996">
                  <c:v>10.987</c:v>
                </c:pt>
                <c:pt idx="997">
                  <c:v>11.041</c:v>
                </c:pt>
                <c:pt idx="998">
                  <c:v>11.068</c:v>
                </c:pt>
                <c:pt idx="999">
                  <c:v>11.068</c:v>
                </c:pt>
                <c:pt idx="1000">
                  <c:v>11.05</c:v>
                </c:pt>
                <c:pt idx="1001">
                  <c:v>11.131</c:v>
                </c:pt>
                <c:pt idx="1002">
                  <c:v>11.257</c:v>
                </c:pt>
                <c:pt idx="1003">
                  <c:v>11.095000000000001</c:v>
                </c:pt>
                <c:pt idx="1004">
                  <c:v>11.113</c:v>
                </c:pt>
                <c:pt idx="1005">
                  <c:v>11.337</c:v>
                </c:pt>
                <c:pt idx="1006">
                  <c:v>11.148999999999999</c:v>
                </c:pt>
                <c:pt idx="1007">
                  <c:v>11.013999999999999</c:v>
                </c:pt>
                <c:pt idx="1008">
                  <c:v>11.095000000000001</c:v>
                </c:pt>
                <c:pt idx="1009">
                  <c:v>11.302</c:v>
                </c:pt>
                <c:pt idx="1010">
                  <c:v>11.364000000000001</c:v>
                </c:pt>
                <c:pt idx="1011">
                  <c:v>11.409000000000001</c:v>
                </c:pt>
                <c:pt idx="1012">
                  <c:v>11.641999999999999</c:v>
                </c:pt>
                <c:pt idx="1013">
                  <c:v>11.302</c:v>
                </c:pt>
                <c:pt idx="1014">
                  <c:v>11.327999999999999</c:v>
                </c:pt>
                <c:pt idx="1015">
                  <c:v>11.23</c:v>
                </c:pt>
                <c:pt idx="1016">
                  <c:v>11.507999999999999</c:v>
                </c:pt>
                <c:pt idx="1017">
                  <c:v>11.561</c:v>
                </c:pt>
                <c:pt idx="1018">
                  <c:v>11.615</c:v>
                </c:pt>
                <c:pt idx="1019">
                  <c:v>11.445</c:v>
                </c:pt>
                <c:pt idx="1020">
                  <c:v>11.436</c:v>
                </c:pt>
                <c:pt idx="1021">
                  <c:v>11.427</c:v>
                </c:pt>
                <c:pt idx="1022">
                  <c:v>11.542999999999999</c:v>
                </c:pt>
                <c:pt idx="1023">
                  <c:v>11.525</c:v>
                </c:pt>
                <c:pt idx="1024">
                  <c:v>11.606</c:v>
                </c:pt>
                <c:pt idx="1025">
                  <c:v>11.516999999999999</c:v>
                </c:pt>
                <c:pt idx="1026">
                  <c:v>11.667999999999999</c:v>
                </c:pt>
                <c:pt idx="1027">
                  <c:v>11.695</c:v>
                </c:pt>
                <c:pt idx="1028">
                  <c:v>11.766999999999999</c:v>
                </c:pt>
                <c:pt idx="1029">
                  <c:v>11.677</c:v>
                </c:pt>
                <c:pt idx="1030">
                  <c:v>11.971</c:v>
                </c:pt>
                <c:pt idx="1031">
                  <c:v>12.238</c:v>
                </c:pt>
                <c:pt idx="1032">
                  <c:v>12.14</c:v>
                </c:pt>
                <c:pt idx="1033">
                  <c:v>12.077999999999999</c:v>
                </c:pt>
                <c:pt idx="1034">
                  <c:v>12.087</c:v>
                </c:pt>
                <c:pt idx="1035">
                  <c:v>12.183999999999999</c:v>
                </c:pt>
                <c:pt idx="1036">
                  <c:v>12.202</c:v>
                </c:pt>
                <c:pt idx="1037">
                  <c:v>12.077999999999999</c:v>
                </c:pt>
                <c:pt idx="1038">
                  <c:v>12.077999999999999</c:v>
                </c:pt>
                <c:pt idx="1039">
                  <c:v>11.962</c:v>
                </c:pt>
                <c:pt idx="1040">
                  <c:v>12.238</c:v>
                </c:pt>
                <c:pt idx="1041">
                  <c:v>12.122</c:v>
                </c:pt>
                <c:pt idx="1042">
                  <c:v>12.016</c:v>
                </c:pt>
                <c:pt idx="1043">
                  <c:v>11.989000000000001</c:v>
                </c:pt>
                <c:pt idx="1044">
                  <c:v>12.007</c:v>
                </c:pt>
                <c:pt idx="1045">
                  <c:v>11.989000000000001</c:v>
                </c:pt>
                <c:pt idx="1046">
                  <c:v>11.945</c:v>
                </c:pt>
                <c:pt idx="1047">
                  <c:v>12.167</c:v>
                </c:pt>
                <c:pt idx="1048">
                  <c:v>12.148999999999999</c:v>
                </c:pt>
                <c:pt idx="1049">
                  <c:v>12.077999999999999</c:v>
                </c:pt>
                <c:pt idx="1050">
                  <c:v>12.131</c:v>
                </c:pt>
                <c:pt idx="1051">
                  <c:v>12.105</c:v>
                </c:pt>
                <c:pt idx="1052">
                  <c:v>12.105</c:v>
                </c:pt>
                <c:pt idx="1053">
                  <c:v>12.176</c:v>
                </c:pt>
                <c:pt idx="1054">
                  <c:v>12.183999999999999</c:v>
                </c:pt>
                <c:pt idx="1055">
                  <c:v>12.379</c:v>
                </c:pt>
                <c:pt idx="1056">
                  <c:v>12.476000000000001</c:v>
                </c:pt>
                <c:pt idx="1057">
                  <c:v>12.768000000000001</c:v>
                </c:pt>
                <c:pt idx="1058">
                  <c:v>12.75</c:v>
                </c:pt>
                <c:pt idx="1059">
                  <c:v>12.847</c:v>
                </c:pt>
                <c:pt idx="1060">
                  <c:v>13.013999999999999</c:v>
                </c:pt>
                <c:pt idx="1061">
                  <c:v>13.101000000000001</c:v>
                </c:pt>
                <c:pt idx="1062">
                  <c:v>13.172000000000001</c:v>
                </c:pt>
                <c:pt idx="1063">
                  <c:v>13.355</c:v>
                </c:pt>
                <c:pt idx="1064">
                  <c:v>13.119</c:v>
                </c:pt>
                <c:pt idx="1065">
                  <c:v>13.04</c:v>
                </c:pt>
                <c:pt idx="1066">
                  <c:v>12.987</c:v>
                </c:pt>
                <c:pt idx="1067">
                  <c:v>12.811999999999999</c:v>
                </c:pt>
                <c:pt idx="1068">
                  <c:v>12.731999999999999</c:v>
                </c:pt>
                <c:pt idx="1069">
                  <c:v>12.688000000000001</c:v>
                </c:pt>
                <c:pt idx="1070">
                  <c:v>12.565</c:v>
                </c:pt>
                <c:pt idx="1071">
                  <c:v>12.644</c:v>
                </c:pt>
                <c:pt idx="1072">
                  <c:v>12.662000000000001</c:v>
                </c:pt>
                <c:pt idx="1073">
                  <c:v>12.662000000000001</c:v>
                </c:pt>
                <c:pt idx="1074">
                  <c:v>12.618</c:v>
                </c:pt>
                <c:pt idx="1075">
                  <c:v>12.555999999999999</c:v>
                </c:pt>
                <c:pt idx="1076">
                  <c:v>12.627000000000001</c:v>
                </c:pt>
                <c:pt idx="1077">
                  <c:v>12.837999999999999</c:v>
                </c:pt>
                <c:pt idx="1078">
                  <c:v>12.837999999999999</c:v>
                </c:pt>
                <c:pt idx="1079">
                  <c:v>13.074999999999999</c:v>
                </c:pt>
                <c:pt idx="1080">
                  <c:v>13.013999999999999</c:v>
                </c:pt>
                <c:pt idx="1081">
                  <c:v>12.952</c:v>
                </c:pt>
                <c:pt idx="1082">
                  <c:v>12.935</c:v>
                </c:pt>
                <c:pt idx="1083">
                  <c:v>13.066000000000001</c:v>
                </c:pt>
                <c:pt idx="1084">
                  <c:v>13.443</c:v>
                </c:pt>
                <c:pt idx="1085">
                  <c:v>13.635</c:v>
                </c:pt>
                <c:pt idx="1086">
                  <c:v>13.644</c:v>
                </c:pt>
                <c:pt idx="1087">
                  <c:v>13.651999999999999</c:v>
                </c:pt>
                <c:pt idx="1088">
                  <c:v>13.347</c:v>
                </c:pt>
                <c:pt idx="1089">
                  <c:v>13.172000000000001</c:v>
                </c:pt>
                <c:pt idx="1090">
                  <c:v>13.11</c:v>
                </c:pt>
                <c:pt idx="1091">
                  <c:v>13.066000000000001</c:v>
                </c:pt>
                <c:pt idx="1092">
                  <c:v>13.18</c:v>
                </c:pt>
                <c:pt idx="1093">
                  <c:v>13.145</c:v>
                </c:pt>
                <c:pt idx="1094">
                  <c:v>13.074999999999999</c:v>
                </c:pt>
                <c:pt idx="1095">
                  <c:v>13.031000000000001</c:v>
                </c:pt>
                <c:pt idx="1096">
                  <c:v>12.97</c:v>
                </c:pt>
                <c:pt idx="1097">
                  <c:v>12.82</c:v>
                </c:pt>
                <c:pt idx="1098">
                  <c:v>12.662000000000001</c:v>
                </c:pt>
                <c:pt idx="1099">
                  <c:v>12.723000000000001</c:v>
                </c:pt>
                <c:pt idx="1100">
                  <c:v>12.794</c:v>
                </c:pt>
                <c:pt idx="1101">
                  <c:v>12.926</c:v>
                </c:pt>
                <c:pt idx="1102">
                  <c:v>12.45</c:v>
                </c:pt>
                <c:pt idx="1103">
                  <c:v>12.414999999999999</c:v>
                </c:pt>
                <c:pt idx="1104">
                  <c:v>12.538</c:v>
                </c:pt>
                <c:pt idx="1105">
                  <c:v>12.538</c:v>
                </c:pt>
                <c:pt idx="1106">
                  <c:v>13.337999999999999</c:v>
                </c:pt>
                <c:pt idx="1107">
                  <c:v>14.382</c:v>
                </c:pt>
                <c:pt idx="1108">
                  <c:v>14.39</c:v>
                </c:pt>
                <c:pt idx="1109">
                  <c:v>14.451000000000001</c:v>
                </c:pt>
                <c:pt idx="1110">
                  <c:v>13.731</c:v>
                </c:pt>
                <c:pt idx="1111">
                  <c:v>13.930999999999999</c:v>
                </c:pt>
                <c:pt idx="1112">
                  <c:v>13.808999999999999</c:v>
                </c:pt>
                <c:pt idx="1113">
                  <c:v>13.904999999999999</c:v>
                </c:pt>
                <c:pt idx="1114">
                  <c:v>13.992000000000001</c:v>
                </c:pt>
                <c:pt idx="1115">
                  <c:v>14.252000000000001</c:v>
                </c:pt>
                <c:pt idx="1116">
                  <c:v>14.113</c:v>
                </c:pt>
                <c:pt idx="1117">
                  <c:v>14.39</c:v>
                </c:pt>
                <c:pt idx="1118">
                  <c:v>14.503</c:v>
                </c:pt>
                <c:pt idx="1119">
                  <c:v>14.563000000000001</c:v>
                </c:pt>
                <c:pt idx="1120">
                  <c:v>14.451000000000001</c:v>
                </c:pt>
                <c:pt idx="1121">
                  <c:v>14.269</c:v>
                </c:pt>
                <c:pt idx="1122">
                  <c:v>14.191000000000001</c:v>
                </c:pt>
                <c:pt idx="1123">
                  <c:v>14.173999999999999</c:v>
                </c:pt>
                <c:pt idx="1124">
                  <c:v>13.904999999999999</c:v>
                </c:pt>
                <c:pt idx="1125">
                  <c:v>13.922000000000001</c:v>
                </c:pt>
                <c:pt idx="1126">
                  <c:v>14.07</c:v>
                </c:pt>
                <c:pt idx="1127">
                  <c:v>14.061</c:v>
                </c:pt>
                <c:pt idx="1128">
                  <c:v>14.103999999999999</c:v>
                </c:pt>
                <c:pt idx="1129">
                  <c:v>14.077999999999999</c:v>
                </c:pt>
                <c:pt idx="1130">
                  <c:v>14.226000000000001</c:v>
                </c:pt>
                <c:pt idx="1131">
                  <c:v>14.122</c:v>
                </c:pt>
                <c:pt idx="1132">
                  <c:v>13.930999999999999</c:v>
                </c:pt>
                <c:pt idx="1133">
                  <c:v>14.026</c:v>
                </c:pt>
                <c:pt idx="1134">
                  <c:v>13.939</c:v>
                </c:pt>
                <c:pt idx="1135">
                  <c:v>13.574</c:v>
                </c:pt>
                <c:pt idx="1136">
                  <c:v>13.625999999999999</c:v>
                </c:pt>
                <c:pt idx="1137">
                  <c:v>13.590999999999999</c:v>
                </c:pt>
                <c:pt idx="1138">
                  <c:v>13.590999999999999</c:v>
                </c:pt>
                <c:pt idx="1139">
                  <c:v>13.696</c:v>
                </c:pt>
                <c:pt idx="1140">
                  <c:v>13.539</c:v>
                </c:pt>
                <c:pt idx="1141">
                  <c:v>13.590999999999999</c:v>
                </c:pt>
                <c:pt idx="1142">
                  <c:v>13.747999999999999</c:v>
                </c:pt>
                <c:pt idx="1143">
                  <c:v>13.705</c:v>
                </c:pt>
                <c:pt idx="1144">
                  <c:v>13.635</c:v>
                </c:pt>
                <c:pt idx="1145">
                  <c:v>13.565</c:v>
                </c:pt>
                <c:pt idx="1146">
                  <c:v>13.513</c:v>
                </c:pt>
                <c:pt idx="1147">
                  <c:v>13.443</c:v>
                </c:pt>
                <c:pt idx="1148">
                  <c:v>13.364000000000001</c:v>
                </c:pt>
                <c:pt idx="1149">
                  <c:v>13.46</c:v>
                </c:pt>
                <c:pt idx="1150">
                  <c:v>13.25</c:v>
                </c:pt>
                <c:pt idx="1151">
                  <c:v>13.285</c:v>
                </c:pt>
                <c:pt idx="1152">
                  <c:v>13.39</c:v>
                </c:pt>
                <c:pt idx="1153">
                  <c:v>13.372999999999999</c:v>
                </c:pt>
                <c:pt idx="1154">
                  <c:v>12.952</c:v>
                </c:pt>
                <c:pt idx="1155">
                  <c:v>13.074999999999999</c:v>
                </c:pt>
                <c:pt idx="1156">
                  <c:v>13.32</c:v>
                </c:pt>
                <c:pt idx="1157">
                  <c:v>13.303000000000001</c:v>
                </c:pt>
                <c:pt idx="1158">
                  <c:v>13.04</c:v>
                </c:pt>
                <c:pt idx="1159">
                  <c:v>13.119</c:v>
                </c:pt>
                <c:pt idx="1160">
                  <c:v>13.355</c:v>
                </c:pt>
                <c:pt idx="1161">
                  <c:v>13.119</c:v>
                </c:pt>
                <c:pt idx="1162">
                  <c:v>13.189</c:v>
                </c:pt>
                <c:pt idx="1163">
                  <c:v>12.987</c:v>
                </c:pt>
                <c:pt idx="1164">
                  <c:v>13.005000000000001</c:v>
                </c:pt>
                <c:pt idx="1165">
                  <c:v>12.872999999999999</c:v>
                </c:pt>
                <c:pt idx="1166">
                  <c:v>12.926</c:v>
                </c:pt>
                <c:pt idx="1167">
                  <c:v>12.829000000000001</c:v>
                </c:pt>
                <c:pt idx="1168">
                  <c:v>13.058</c:v>
                </c:pt>
                <c:pt idx="1169">
                  <c:v>13.04</c:v>
                </c:pt>
                <c:pt idx="1170">
                  <c:v>12.891</c:v>
                </c:pt>
                <c:pt idx="1171">
                  <c:v>12.864000000000001</c:v>
                </c:pt>
                <c:pt idx="1172">
                  <c:v>13.058</c:v>
                </c:pt>
                <c:pt idx="1173">
                  <c:v>12.935</c:v>
                </c:pt>
                <c:pt idx="1174">
                  <c:v>12.872999999999999</c:v>
                </c:pt>
                <c:pt idx="1175">
                  <c:v>12.978999999999999</c:v>
                </c:pt>
                <c:pt idx="1176">
                  <c:v>13.022</c:v>
                </c:pt>
                <c:pt idx="1177">
                  <c:v>13.058</c:v>
                </c:pt>
                <c:pt idx="1178">
                  <c:v>12.935</c:v>
                </c:pt>
                <c:pt idx="1179">
                  <c:v>13.233000000000001</c:v>
                </c:pt>
                <c:pt idx="1180">
                  <c:v>13.163</c:v>
                </c:pt>
                <c:pt idx="1181">
                  <c:v>13.329000000000001</c:v>
                </c:pt>
                <c:pt idx="1182">
                  <c:v>13.443</c:v>
                </c:pt>
                <c:pt idx="1183">
                  <c:v>13.224</c:v>
                </c:pt>
                <c:pt idx="1184">
                  <c:v>13.311999999999999</c:v>
                </c:pt>
                <c:pt idx="1185">
                  <c:v>13.242000000000001</c:v>
                </c:pt>
                <c:pt idx="1186">
                  <c:v>13.417</c:v>
                </c:pt>
                <c:pt idx="1187">
                  <c:v>13.101000000000001</c:v>
                </c:pt>
                <c:pt idx="1188">
                  <c:v>13.074999999999999</c:v>
                </c:pt>
                <c:pt idx="1189">
                  <c:v>13.074999999999999</c:v>
                </c:pt>
                <c:pt idx="1190">
                  <c:v>13.18</c:v>
                </c:pt>
                <c:pt idx="1191">
                  <c:v>12.891</c:v>
                </c:pt>
                <c:pt idx="1192">
                  <c:v>13.093</c:v>
                </c:pt>
                <c:pt idx="1193">
                  <c:v>12.898999999999999</c:v>
                </c:pt>
                <c:pt idx="1194">
                  <c:v>12.935</c:v>
                </c:pt>
                <c:pt idx="1195">
                  <c:v>13.005000000000001</c:v>
                </c:pt>
                <c:pt idx="1196">
                  <c:v>12.996</c:v>
                </c:pt>
                <c:pt idx="1197">
                  <c:v>12.715</c:v>
                </c:pt>
                <c:pt idx="1198">
                  <c:v>13.048999999999999</c:v>
                </c:pt>
                <c:pt idx="1199">
                  <c:v>12.943</c:v>
                </c:pt>
                <c:pt idx="1200">
                  <c:v>12.829000000000001</c:v>
                </c:pt>
                <c:pt idx="1201">
                  <c:v>13.303000000000001</c:v>
                </c:pt>
                <c:pt idx="1202">
                  <c:v>13.189</c:v>
                </c:pt>
                <c:pt idx="1203">
                  <c:v>13.617000000000001</c:v>
                </c:pt>
                <c:pt idx="1204">
                  <c:v>13.521000000000001</c:v>
                </c:pt>
                <c:pt idx="1205">
                  <c:v>13.521000000000001</c:v>
                </c:pt>
                <c:pt idx="1206">
                  <c:v>13.696</c:v>
                </c:pt>
                <c:pt idx="1207">
                  <c:v>13.565</c:v>
                </c:pt>
                <c:pt idx="1208">
                  <c:v>13.574</c:v>
                </c:pt>
                <c:pt idx="1209">
                  <c:v>13.329000000000001</c:v>
                </c:pt>
                <c:pt idx="1210">
                  <c:v>13.364000000000001</c:v>
                </c:pt>
                <c:pt idx="1211">
                  <c:v>13.329000000000001</c:v>
                </c:pt>
                <c:pt idx="1212">
                  <c:v>13.268000000000001</c:v>
                </c:pt>
                <c:pt idx="1213">
                  <c:v>13.372999999999999</c:v>
                </c:pt>
                <c:pt idx="1214">
                  <c:v>13.198</c:v>
                </c:pt>
                <c:pt idx="1215">
                  <c:v>13.119</c:v>
                </c:pt>
                <c:pt idx="1216">
                  <c:v>13.074999999999999</c:v>
                </c:pt>
                <c:pt idx="1217">
                  <c:v>12.978999999999999</c:v>
                </c:pt>
                <c:pt idx="1218">
                  <c:v>12.97</c:v>
                </c:pt>
                <c:pt idx="1219">
                  <c:v>13.005000000000001</c:v>
                </c:pt>
                <c:pt idx="1220">
                  <c:v>13.101000000000001</c:v>
                </c:pt>
                <c:pt idx="1221">
                  <c:v>12.872999999999999</c:v>
                </c:pt>
                <c:pt idx="1222">
                  <c:v>12.776</c:v>
                </c:pt>
                <c:pt idx="1223">
                  <c:v>13.18</c:v>
                </c:pt>
                <c:pt idx="1224">
                  <c:v>13.163</c:v>
                </c:pt>
                <c:pt idx="1225">
                  <c:v>13.058</c:v>
                </c:pt>
                <c:pt idx="1226">
                  <c:v>13.048999999999999</c:v>
                </c:pt>
                <c:pt idx="1227">
                  <c:v>13.207000000000001</c:v>
                </c:pt>
                <c:pt idx="1228">
                  <c:v>13.163</c:v>
                </c:pt>
                <c:pt idx="1229">
                  <c:v>13.163</c:v>
                </c:pt>
                <c:pt idx="1230">
                  <c:v>12.935</c:v>
                </c:pt>
                <c:pt idx="1231">
                  <c:v>13.198</c:v>
                </c:pt>
                <c:pt idx="1232">
                  <c:v>12.768000000000001</c:v>
                </c:pt>
                <c:pt idx="1233">
                  <c:v>12.653</c:v>
                </c:pt>
                <c:pt idx="1234">
                  <c:v>12.618</c:v>
                </c:pt>
                <c:pt idx="1235">
                  <c:v>12.441000000000001</c:v>
                </c:pt>
                <c:pt idx="1236">
                  <c:v>12.565</c:v>
                </c:pt>
                <c:pt idx="1237">
                  <c:v>12.512</c:v>
                </c:pt>
                <c:pt idx="1238">
                  <c:v>12.459</c:v>
                </c:pt>
                <c:pt idx="1239">
                  <c:v>12.406000000000001</c:v>
                </c:pt>
                <c:pt idx="1240">
                  <c:v>12.246</c:v>
                </c:pt>
                <c:pt idx="1241">
                  <c:v>12.37</c:v>
                </c:pt>
                <c:pt idx="1242">
                  <c:v>12.14</c:v>
                </c:pt>
                <c:pt idx="1243">
                  <c:v>12.131</c:v>
                </c:pt>
                <c:pt idx="1244">
                  <c:v>12.077999999999999</c:v>
                </c:pt>
                <c:pt idx="1245">
                  <c:v>12.343999999999999</c:v>
                </c:pt>
                <c:pt idx="1246">
                  <c:v>12.157999999999999</c:v>
                </c:pt>
                <c:pt idx="1247">
                  <c:v>12.273</c:v>
                </c:pt>
                <c:pt idx="1248">
                  <c:v>12.113</c:v>
                </c:pt>
                <c:pt idx="1249">
                  <c:v>12.157999999999999</c:v>
                </c:pt>
                <c:pt idx="1250">
                  <c:v>11.954000000000001</c:v>
                </c:pt>
                <c:pt idx="1251">
                  <c:v>12.06</c:v>
                </c:pt>
                <c:pt idx="1252">
                  <c:v>12.45</c:v>
                </c:pt>
                <c:pt idx="1253">
                  <c:v>12.512</c:v>
                </c:pt>
                <c:pt idx="1254">
                  <c:v>12.547000000000001</c:v>
                </c:pt>
                <c:pt idx="1255">
                  <c:v>12.335000000000001</c:v>
                </c:pt>
                <c:pt idx="1256">
                  <c:v>12.016</c:v>
                </c:pt>
                <c:pt idx="1257">
                  <c:v>12.273</c:v>
                </c:pt>
                <c:pt idx="1258">
                  <c:v>12.167</c:v>
                </c:pt>
                <c:pt idx="1259">
                  <c:v>12.432</c:v>
                </c:pt>
                <c:pt idx="1260">
                  <c:v>12.22</c:v>
                </c:pt>
                <c:pt idx="1261">
                  <c:v>12.042</c:v>
                </c:pt>
                <c:pt idx="1262">
                  <c:v>12.069000000000001</c:v>
                </c:pt>
                <c:pt idx="1263">
                  <c:v>11.909000000000001</c:v>
                </c:pt>
                <c:pt idx="1264">
                  <c:v>11.98</c:v>
                </c:pt>
                <c:pt idx="1265">
                  <c:v>11.962</c:v>
                </c:pt>
                <c:pt idx="1266">
                  <c:v>11.829000000000001</c:v>
                </c:pt>
                <c:pt idx="1267">
                  <c:v>11.775</c:v>
                </c:pt>
                <c:pt idx="1268">
                  <c:v>11.792999999999999</c:v>
                </c:pt>
                <c:pt idx="1269">
                  <c:v>11.98</c:v>
                </c:pt>
                <c:pt idx="1270">
                  <c:v>12.167</c:v>
                </c:pt>
                <c:pt idx="1271">
                  <c:v>11.872999999999999</c:v>
                </c:pt>
                <c:pt idx="1272">
                  <c:v>11.695</c:v>
                </c:pt>
                <c:pt idx="1273">
                  <c:v>11.579000000000001</c:v>
                </c:pt>
                <c:pt idx="1274">
                  <c:v>11.802</c:v>
                </c:pt>
                <c:pt idx="1275">
                  <c:v>11.989000000000001</c:v>
                </c:pt>
                <c:pt idx="1276">
                  <c:v>12.183999999999999</c:v>
                </c:pt>
                <c:pt idx="1277">
                  <c:v>12.282</c:v>
                </c:pt>
                <c:pt idx="1278">
                  <c:v>12.627000000000001</c:v>
                </c:pt>
                <c:pt idx="1279">
                  <c:v>12.715</c:v>
                </c:pt>
                <c:pt idx="1280">
                  <c:v>12.864000000000001</c:v>
                </c:pt>
                <c:pt idx="1281">
                  <c:v>12.768000000000001</c:v>
                </c:pt>
                <c:pt idx="1282">
                  <c:v>12.635</c:v>
                </c:pt>
                <c:pt idx="1283">
                  <c:v>12.459</c:v>
                </c:pt>
                <c:pt idx="1284">
                  <c:v>12.590999999999999</c:v>
                </c:pt>
                <c:pt idx="1285">
                  <c:v>12.618</c:v>
                </c:pt>
                <c:pt idx="1286">
                  <c:v>12.37</c:v>
                </c:pt>
                <c:pt idx="1287">
                  <c:v>12.183999999999999</c:v>
                </c:pt>
                <c:pt idx="1288">
                  <c:v>12.122</c:v>
                </c:pt>
                <c:pt idx="1289">
                  <c:v>12.317</c:v>
                </c:pt>
                <c:pt idx="1290">
                  <c:v>12.176</c:v>
                </c:pt>
                <c:pt idx="1291">
                  <c:v>11.954000000000001</c:v>
                </c:pt>
                <c:pt idx="1292">
                  <c:v>12.22</c:v>
                </c:pt>
                <c:pt idx="1293">
                  <c:v>12.503</c:v>
                </c:pt>
                <c:pt idx="1294">
                  <c:v>12.291</c:v>
                </c:pt>
                <c:pt idx="1295">
                  <c:v>12.096</c:v>
                </c:pt>
                <c:pt idx="1296">
                  <c:v>12.034000000000001</c:v>
                </c:pt>
                <c:pt idx="1297">
                  <c:v>11.837999999999999</c:v>
                </c:pt>
                <c:pt idx="1298">
                  <c:v>11.802</c:v>
                </c:pt>
                <c:pt idx="1299">
                  <c:v>12.238</c:v>
                </c:pt>
                <c:pt idx="1300">
                  <c:v>12.157999999999999</c:v>
                </c:pt>
                <c:pt idx="1301">
                  <c:v>12.653</c:v>
                </c:pt>
                <c:pt idx="1302">
                  <c:v>12.907999999999999</c:v>
                </c:pt>
                <c:pt idx="1303">
                  <c:v>12.987</c:v>
                </c:pt>
                <c:pt idx="1304">
                  <c:v>12.907999999999999</c:v>
                </c:pt>
                <c:pt idx="1305">
                  <c:v>12.943</c:v>
                </c:pt>
                <c:pt idx="1306">
                  <c:v>12.987</c:v>
                </c:pt>
                <c:pt idx="1307">
                  <c:v>12.952</c:v>
                </c:pt>
                <c:pt idx="1308">
                  <c:v>12.898999999999999</c:v>
                </c:pt>
                <c:pt idx="1309">
                  <c:v>12.706</c:v>
                </c:pt>
                <c:pt idx="1310">
                  <c:v>12.776</c:v>
                </c:pt>
                <c:pt idx="1311">
                  <c:v>12.627000000000001</c:v>
                </c:pt>
                <c:pt idx="1312">
                  <c:v>12.696999999999999</c:v>
                </c:pt>
                <c:pt idx="1313">
                  <c:v>12.468</c:v>
                </c:pt>
                <c:pt idx="1314">
                  <c:v>12.759</c:v>
                </c:pt>
                <c:pt idx="1315">
                  <c:v>12.741</c:v>
                </c:pt>
                <c:pt idx="1316">
                  <c:v>12.731999999999999</c:v>
                </c:pt>
                <c:pt idx="1317">
                  <c:v>12.891</c:v>
                </c:pt>
                <c:pt idx="1318">
                  <c:v>12.891</c:v>
                </c:pt>
                <c:pt idx="1319">
                  <c:v>13.355</c:v>
                </c:pt>
                <c:pt idx="1320">
                  <c:v>13.696</c:v>
                </c:pt>
                <c:pt idx="1321">
                  <c:v>13.765000000000001</c:v>
                </c:pt>
                <c:pt idx="1322">
                  <c:v>13.651999999999999</c:v>
                </c:pt>
                <c:pt idx="1323">
                  <c:v>13.398999999999999</c:v>
                </c:pt>
                <c:pt idx="1324">
                  <c:v>13.233000000000001</c:v>
                </c:pt>
                <c:pt idx="1325">
                  <c:v>13.398999999999999</c:v>
                </c:pt>
                <c:pt idx="1326">
                  <c:v>13.128</c:v>
                </c:pt>
                <c:pt idx="1327">
                  <c:v>13.163</c:v>
                </c:pt>
                <c:pt idx="1328">
                  <c:v>12.978999999999999</c:v>
                </c:pt>
                <c:pt idx="1329">
                  <c:v>12.837999999999999</c:v>
                </c:pt>
                <c:pt idx="1330">
                  <c:v>12.935</c:v>
                </c:pt>
                <c:pt idx="1331">
                  <c:v>12.741</c:v>
                </c:pt>
                <c:pt idx="1332">
                  <c:v>12.653</c:v>
                </c:pt>
                <c:pt idx="1333">
                  <c:v>12.856</c:v>
                </c:pt>
                <c:pt idx="1334">
                  <c:v>12.917</c:v>
                </c:pt>
                <c:pt idx="1335">
                  <c:v>12.864000000000001</c:v>
                </c:pt>
                <c:pt idx="1336">
                  <c:v>13.022</c:v>
                </c:pt>
                <c:pt idx="1337">
                  <c:v>13.242000000000001</c:v>
                </c:pt>
                <c:pt idx="1338">
                  <c:v>13.417</c:v>
                </c:pt>
                <c:pt idx="1339">
                  <c:v>13.311999999999999</c:v>
                </c:pt>
                <c:pt idx="1340">
                  <c:v>13.233000000000001</c:v>
                </c:pt>
                <c:pt idx="1341">
                  <c:v>13.233000000000001</c:v>
                </c:pt>
                <c:pt idx="1342">
                  <c:v>13.276999999999999</c:v>
                </c:pt>
                <c:pt idx="1343">
                  <c:v>13.32</c:v>
                </c:pt>
                <c:pt idx="1344">
                  <c:v>13.154</c:v>
                </c:pt>
                <c:pt idx="1345">
                  <c:v>13.084</c:v>
                </c:pt>
                <c:pt idx="1346">
                  <c:v>13.119</c:v>
                </c:pt>
                <c:pt idx="1347">
                  <c:v>13.259</c:v>
                </c:pt>
                <c:pt idx="1348">
                  <c:v>13.294</c:v>
                </c:pt>
                <c:pt idx="1349">
                  <c:v>13.494999999999999</c:v>
                </c:pt>
                <c:pt idx="1350">
                  <c:v>13.548</c:v>
                </c:pt>
                <c:pt idx="1351">
                  <c:v>13.494999999999999</c:v>
                </c:pt>
                <c:pt idx="1352">
                  <c:v>13.521000000000001</c:v>
                </c:pt>
                <c:pt idx="1353">
                  <c:v>13.46</c:v>
                </c:pt>
                <c:pt idx="1354">
                  <c:v>13.285</c:v>
                </c:pt>
                <c:pt idx="1355">
                  <c:v>13.172000000000001</c:v>
                </c:pt>
                <c:pt idx="1356">
                  <c:v>13.031000000000001</c:v>
                </c:pt>
                <c:pt idx="1357">
                  <c:v>13.013999999999999</c:v>
                </c:pt>
                <c:pt idx="1358">
                  <c:v>12.907999999999999</c:v>
                </c:pt>
                <c:pt idx="1359">
                  <c:v>12.723000000000001</c:v>
                </c:pt>
                <c:pt idx="1360">
                  <c:v>12.644</c:v>
                </c:pt>
                <c:pt idx="1361">
                  <c:v>12.538</c:v>
                </c:pt>
                <c:pt idx="1362">
                  <c:v>12.423</c:v>
                </c:pt>
                <c:pt idx="1363">
                  <c:v>12.14</c:v>
                </c:pt>
                <c:pt idx="1364">
                  <c:v>12.157999999999999</c:v>
                </c:pt>
                <c:pt idx="1365">
                  <c:v>12.362</c:v>
                </c:pt>
                <c:pt idx="1366">
                  <c:v>12.308</c:v>
                </c:pt>
                <c:pt idx="1367">
                  <c:v>12.148999999999999</c:v>
                </c:pt>
                <c:pt idx="1368">
                  <c:v>12.096</c:v>
                </c:pt>
                <c:pt idx="1369">
                  <c:v>11.891</c:v>
                </c:pt>
                <c:pt idx="1370">
                  <c:v>11.872999999999999</c:v>
                </c:pt>
                <c:pt idx="1371">
                  <c:v>11.962</c:v>
                </c:pt>
                <c:pt idx="1372">
                  <c:v>11.917999999999999</c:v>
                </c:pt>
                <c:pt idx="1373">
                  <c:v>11.917999999999999</c:v>
                </c:pt>
                <c:pt idx="1374">
                  <c:v>11.909000000000001</c:v>
                </c:pt>
                <c:pt idx="1375">
                  <c:v>11.962</c:v>
                </c:pt>
                <c:pt idx="1376">
                  <c:v>12.069000000000001</c:v>
                </c:pt>
                <c:pt idx="1377">
                  <c:v>12.051</c:v>
                </c:pt>
                <c:pt idx="1378">
                  <c:v>11.802</c:v>
                </c:pt>
                <c:pt idx="1379">
                  <c:v>11.917999999999999</c:v>
                </c:pt>
                <c:pt idx="1380">
                  <c:v>11.74</c:v>
                </c:pt>
                <c:pt idx="1381">
                  <c:v>11.561</c:v>
                </c:pt>
                <c:pt idx="1382">
                  <c:v>11.346</c:v>
                </c:pt>
                <c:pt idx="1383">
                  <c:v>11.167</c:v>
                </c:pt>
                <c:pt idx="1384">
                  <c:v>11.311</c:v>
                </c:pt>
                <c:pt idx="1385">
                  <c:v>11.346</c:v>
                </c:pt>
                <c:pt idx="1386">
                  <c:v>11.32</c:v>
                </c:pt>
                <c:pt idx="1387">
                  <c:v>11.364000000000001</c:v>
                </c:pt>
                <c:pt idx="1388">
                  <c:v>11.597</c:v>
                </c:pt>
                <c:pt idx="1389">
                  <c:v>11.686</c:v>
                </c:pt>
                <c:pt idx="1390">
                  <c:v>11.686</c:v>
                </c:pt>
                <c:pt idx="1391">
                  <c:v>11.856</c:v>
                </c:pt>
                <c:pt idx="1392">
                  <c:v>11.865</c:v>
                </c:pt>
                <c:pt idx="1393">
                  <c:v>11.872999999999999</c:v>
                </c:pt>
                <c:pt idx="1394">
                  <c:v>11.811</c:v>
                </c:pt>
                <c:pt idx="1395">
                  <c:v>11.837999999999999</c:v>
                </c:pt>
                <c:pt idx="1396">
                  <c:v>11.792999999999999</c:v>
                </c:pt>
                <c:pt idx="1397">
                  <c:v>11.927</c:v>
                </c:pt>
                <c:pt idx="1398">
                  <c:v>11.936</c:v>
                </c:pt>
                <c:pt idx="1399">
                  <c:v>11.954000000000001</c:v>
                </c:pt>
                <c:pt idx="1400">
                  <c:v>11.792999999999999</c:v>
                </c:pt>
                <c:pt idx="1401">
                  <c:v>11.811</c:v>
                </c:pt>
                <c:pt idx="1402">
                  <c:v>11.731</c:v>
                </c:pt>
                <c:pt idx="1403">
                  <c:v>11.722</c:v>
                </c:pt>
                <c:pt idx="1404">
                  <c:v>11.686</c:v>
                </c:pt>
                <c:pt idx="1405">
                  <c:v>11.507999999999999</c:v>
                </c:pt>
                <c:pt idx="1406">
                  <c:v>11.516999999999999</c:v>
                </c:pt>
                <c:pt idx="1407">
                  <c:v>11.525</c:v>
                </c:pt>
                <c:pt idx="1408">
                  <c:v>11.606</c:v>
                </c:pt>
                <c:pt idx="1409">
                  <c:v>11.409000000000001</c:v>
                </c:pt>
                <c:pt idx="1410">
                  <c:v>11.695</c:v>
                </c:pt>
                <c:pt idx="1411">
                  <c:v>11.784000000000001</c:v>
                </c:pt>
                <c:pt idx="1412">
                  <c:v>12.255000000000001</c:v>
                </c:pt>
                <c:pt idx="1413">
                  <c:v>12.379</c:v>
                </c:pt>
                <c:pt idx="1414">
                  <c:v>12.627000000000001</c:v>
                </c:pt>
                <c:pt idx="1415">
                  <c:v>12.803000000000001</c:v>
                </c:pt>
                <c:pt idx="1416">
                  <c:v>13.093</c:v>
                </c:pt>
                <c:pt idx="1417">
                  <c:v>13.145</c:v>
                </c:pt>
                <c:pt idx="1418">
                  <c:v>13.048999999999999</c:v>
                </c:pt>
                <c:pt idx="1419">
                  <c:v>13.329000000000001</c:v>
                </c:pt>
                <c:pt idx="1420">
                  <c:v>13.268000000000001</c:v>
                </c:pt>
                <c:pt idx="1421">
                  <c:v>13.329000000000001</c:v>
                </c:pt>
                <c:pt idx="1422">
                  <c:v>12.987</c:v>
                </c:pt>
                <c:pt idx="1423">
                  <c:v>12.864000000000001</c:v>
                </c:pt>
                <c:pt idx="1424">
                  <c:v>12.75</c:v>
                </c:pt>
                <c:pt idx="1425">
                  <c:v>12.609</c:v>
                </c:pt>
                <c:pt idx="1426">
                  <c:v>12.326000000000001</c:v>
                </c:pt>
                <c:pt idx="1427">
                  <c:v>12.087</c:v>
                </c:pt>
                <c:pt idx="1428">
                  <c:v>11.927</c:v>
                </c:pt>
                <c:pt idx="1429">
                  <c:v>11.792999999999999</c:v>
                </c:pt>
                <c:pt idx="1430">
                  <c:v>11.677</c:v>
                </c:pt>
                <c:pt idx="1431">
                  <c:v>11.606</c:v>
                </c:pt>
                <c:pt idx="1432">
                  <c:v>11.481</c:v>
                </c:pt>
                <c:pt idx="1433">
                  <c:v>11.49</c:v>
                </c:pt>
                <c:pt idx="1434">
                  <c:v>11.417999999999999</c:v>
                </c:pt>
                <c:pt idx="1435">
                  <c:v>11.202999999999999</c:v>
                </c:pt>
                <c:pt idx="1436">
                  <c:v>11.194000000000001</c:v>
                </c:pt>
                <c:pt idx="1437">
                  <c:v>11.14</c:v>
                </c:pt>
                <c:pt idx="1438">
                  <c:v>11.103999999999999</c:v>
                </c:pt>
                <c:pt idx="1439">
                  <c:v>11.058999999999999</c:v>
                </c:pt>
                <c:pt idx="1440">
                  <c:v>11.14</c:v>
                </c:pt>
                <c:pt idx="1441">
                  <c:v>11.122</c:v>
                </c:pt>
                <c:pt idx="1442">
                  <c:v>11.23</c:v>
                </c:pt>
                <c:pt idx="1443">
                  <c:v>11.462999999999999</c:v>
                </c:pt>
                <c:pt idx="1444">
                  <c:v>11.462999999999999</c:v>
                </c:pt>
                <c:pt idx="1445">
                  <c:v>11.327999999999999</c:v>
                </c:pt>
                <c:pt idx="1446">
                  <c:v>11.355</c:v>
                </c:pt>
                <c:pt idx="1447">
                  <c:v>11.364000000000001</c:v>
                </c:pt>
                <c:pt idx="1448">
                  <c:v>11.436</c:v>
                </c:pt>
                <c:pt idx="1449">
                  <c:v>11.346</c:v>
                </c:pt>
                <c:pt idx="1450">
                  <c:v>11.095000000000001</c:v>
                </c:pt>
                <c:pt idx="1451">
                  <c:v>11.086</c:v>
                </c:pt>
                <c:pt idx="1452">
                  <c:v>11.14</c:v>
                </c:pt>
                <c:pt idx="1453">
                  <c:v>11.202999999999999</c:v>
                </c:pt>
                <c:pt idx="1454">
                  <c:v>11.284000000000001</c:v>
                </c:pt>
                <c:pt idx="1455">
                  <c:v>11.157999999999999</c:v>
                </c:pt>
                <c:pt idx="1456">
                  <c:v>11.103999999999999</c:v>
                </c:pt>
                <c:pt idx="1457">
                  <c:v>11.068</c:v>
                </c:pt>
                <c:pt idx="1458">
                  <c:v>11.005000000000001</c:v>
                </c:pt>
                <c:pt idx="1459">
                  <c:v>11.032</c:v>
                </c:pt>
                <c:pt idx="1460">
                  <c:v>11.122</c:v>
                </c:pt>
                <c:pt idx="1461">
                  <c:v>11.327999999999999</c:v>
                </c:pt>
                <c:pt idx="1462">
                  <c:v>11.32</c:v>
                </c:pt>
                <c:pt idx="1463">
                  <c:v>11.302</c:v>
                </c:pt>
                <c:pt idx="1464">
                  <c:v>11.49</c:v>
                </c:pt>
                <c:pt idx="1465">
                  <c:v>11.57</c:v>
                </c:pt>
                <c:pt idx="1466">
                  <c:v>11.954000000000001</c:v>
                </c:pt>
                <c:pt idx="1467">
                  <c:v>12.176</c:v>
                </c:pt>
                <c:pt idx="1468">
                  <c:v>12.246</c:v>
                </c:pt>
                <c:pt idx="1469">
                  <c:v>12.432</c:v>
                </c:pt>
                <c:pt idx="1470">
                  <c:v>12.183999999999999</c:v>
                </c:pt>
                <c:pt idx="1471">
                  <c:v>11.962</c:v>
                </c:pt>
                <c:pt idx="1472">
                  <c:v>11.891</c:v>
                </c:pt>
                <c:pt idx="1473">
                  <c:v>11.792999999999999</c:v>
                </c:pt>
                <c:pt idx="1474">
                  <c:v>11.837999999999999</c:v>
                </c:pt>
                <c:pt idx="1475">
                  <c:v>11.856</c:v>
                </c:pt>
                <c:pt idx="1476">
                  <c:v>11.829000000000001</c:v>
                </c:pt>
                <c:pt idx="1477">
                  <c:v>11.712999999999999</c:v>
                </c:pt>
                <c:pt idx="1478">
                  <c:v>11.704000000000001</c:v>
                </c:pt>
                <c:pt idx="1479">
                  <c:v>11.731</c:v>
                </c:pt>
                <c:pt idx="1480">
                  <c:v>11.667999999999999</c:v>
                </c:pt>
                <c:pt idx="1481">
                  <c:v>11.57</c:v>
                </c:pt>
                <c:pt idx="1482">
                  <c:v>11.722</c:v>
                </c:pt>
                <c:pt idx="1483">
                  <c:v>11.677</c:v>
                </c:pt>
                <c:pt idx="1484">
                  <c:v>11.757999999999999</c:v>
                </c:pt>
                <c:pt idx="1485">
                  <c:v>11.9</c:v>
                </c:pt>
                <c:pt idx="1486">
                  <c:v>11.98</c:v>
                </c:pt>
                <c:pt idx="1487">
                  <c:v>12.113</c:v>
                </c:pt>
                <c:pt idx="1488">
                  <c:v>11.936</c:v>
                </c:pt>
                <c:pt idx="1489">
                  <c:v>11.856</c:v>
                </c:pt>
                <c:pt idx="1490">
                  <c:v>11.936</c:v>
                </c:pt>
                <c:pt idx="1491">
                  <c:v>11.865</c:v>
                </c:pt>
                <c:pt idx="1492">
                  <c:v>12.051</c:v>
                </c:pt>
                <c:pt idx="1493">
                  <c:v>11.945</c:v>
                </c:pt>
                <c:pt idx="1494">
                  <c:v>11.811</c:v>
                </c:pt>
                <c:pt idx="1495">
                  <c:v>11.731</c:v>
                </c:pt>
                <c:pt idx="1496">
                  <c:v>11.641999999999999</c:v>
                </c:pt>
                <c:pt idx="1497">
                  <c:v>11.632999999999999</c:v>
                </c:pt>
                <c:pt idx="1498">
                  <c:v>11.472</c:v>
                </c:pt>
                <c:pt idx="1499">
                  <c:v>11.372999999999999</c:v>
                </c:pt>
                <c:pt idx="1500">
                  <c:v>11.364000000000001</c:v>
                </c:pt>
                <c:pt idx="1501">
                  <c:v>11.194000000000001</c:v>
                </c:pt>
                <c:pt idx="1502">
                  <c:v>11.058999999999999</c:v>
                </c:pt>
                <c:pt idx="1503">
                  <c:v>11.077</c:v>
                </c:pt>
                <c:pt idx="1504">
                  <c:v>10.968999999999999</c:v>
                </c:pt>
                <c:pt idx="1505">
                  <c:v>10.978</c:v>
                </c:pt>
                <c:pt idx="1506">
                  <c:v>10.996</c:v>
                </c:pt>
                <c:pt idx="1507">
                  <c:v>11.005000000000001</c:v>
                </c:pt>
                <c:pt idx="1508">
                  <c:v>11.013999999999999</c:v>
                </c:pt>
                <c:pt idx="1509">
                  <c:v>11.005000000000001</c:v>
                </c:pt>
                <c:pt idx="1510">
                  <c:v>10.897</c:v>
                </c:pt>
                <c:pt idx="1511">
                  <c:v>10.933</c:v>
                </c:pt>
                <c:pt idx="1512">
                  <c:v>11.023</c:v>
                </c:pt>
                <c:pt idx="1513">
                  <c:v>11.167</c:v>
                </c:pt>
                <c:pt idx="1514">
                  <c:v>11.194000000000001</c:v>
                </c:pt>
                <c:pt idx="1515">
                  <c:v>11.194000000000001</c:v>
                </c:pt>
                <c:pt idx="1516">
                  <c:v>11.148999999999999</c:v>
                </c:pt>
                <c:pt idx="1517">
                  <c:v>11.14</c:v>
                </c:pt>
                <c:pt idx="1518">
                  <c:v>11.113</c:v>
                </c:pt>
                <c:pt idx="1519">
                  <c:v>11.005000000000001</c:v>
                </c:pt>
                <c:pt idx="1520">
                  <c:v>11.077</c:v>
                </c:pt>
                <c:pt idx="1521">
                  <c:v>11.095000000000001</c:v>
                </c:pt>
                <c:pt idx="1522">
                  <c:v>11.176</c:v>
                </c:pt>
                <c:pt idx="1523">
                  <c:v>11.095000000000001</c:v>
                </c:pt>
                <c:pt idx="1524">
                  <c:v>11.013999999999999</c:v>
                </c:pt>
                <c:pt idx="1525">
                  <c:v>11.041</c:v>
                </c:pt>
                <c:pt idx="1526">
                  <c:v>11.194000000000001</c:v>
                </c:pt>
                <c:pt idx="1527">
                  <c:v>11.013999999999999</c:v>
                </c:pt>
                <c:pt idx="1528">
                  <c:v>11.086</c:v>
                </c:pt>
                <c:pt idx="1529">
                  <c:v>10.951000000000001</c:v>
                </c:pt>
                <c:pt idx="1530">
                  <c:v>11.005000000000001</c:v>
                </c:pt>
                <c:pt idx="1531">
                  <c:v>10.951000000000001</c:v>
                </c:pt>
                <c:pt idx="1532">
                  <c:v>10.96</c:v>
                </c:pt>
                <c:pt idx="1533">
                  <c:v>10.897</c:v>
                </c:pt>
                <c:pt idx="1534">
                  <c:v>10.942</c:v>
                </c:pt>
                <c:pt idx="1535">
                  <c:v>10.96</c:v>
                </c:pt>
                <c:pt idx="1536">
                  <c:v>11.005000000000001</c:v>
                </c:pt>
                <c:pt idx="1537">
                  <c:v>11.068</c:v>
                </c:pt>
                <c:pt idx="1538">
                  <c:v>11.013999999999999</c:v>
                </c:pt>
                <c:pt idx="1539">
                  <c:v>11.086</c:v>
                </c:pt>
                <c:pt idx="1540">
                  <c:v>11.103999999999999</c:v>
                </c:pt>
                <c:pt idx="1541">
                  <c:v>11.122</c:v>
                </c:pt>
                <c:pt idx="1542">
                  <c:v>11.095000000000001</c:v>
                </c:pt>
                <c:pt idx="1543">
                  <c:v>11.005000000000001</c:v>
                </c:pt>
                <c:pt idx="1544">
                  <c:v>11.023</c:v>
                </c:pt>
                <c:pt idx="1545">
                  <c:v>11.005000000000001</c:v>
                </c:pt>
                <c:pt idx="1546">
                  <c:v>11.032</c:v>
                </c:pt>
                <c:pt idx="1547">
                  <c:v>11.005000000000001</c:v>
                </c:pt>
                <c:pt idx="1548">
                  <c:v>11.013999999999999</c:v>
                </c:pt>
                <c:pt idx="1549">
                  <c:v>10.933</c:v>
                </c:pt>
                <c:pt idx="1550">
                  <c:v>10.914999999999999</c:v>
                </c:pt>
                <c:pt idx="1551">
                  <c:v>10.824999999999999</c:v>
                </c:pt>
                <c:pt idx="1552">
                  <c:v>10.725</c:v>
                </c:pt>
                <c:pt idx="1553">
                  <c:v>10.77</c:v>
                </c:pt>
                <c:pt idx="1554">
                  <c:v>10.752000000000001</c:v>
                </c:pt>
                <c:pt idx="1555">
                  <c:v>10.779</c:v>
                </c:pt>
                <c:pt idx="1556">
                  <c:v>10.807</c:v>
                </c:pt>
                <c:pt idx="1557">
                  <c:v>10.816000000000001</c:v>
                </c:pt>
                <c:pt idx="1558">
                  <c:v>10.879</c:v>
                </c:pt>
                <c:pt idx="1559">
                  <c:v>10.96</c:v>
                </c:pt>
                <c:pt idx="1560">
                  <c:v>11.032</c:v>
                </c:pt>
                <c:pt idx="1561">
                  <c:v>11.058999999999999</c:v>
                </c:pt>
                <c:pt idx="1562">
                  <c:v>11.077</c:v>
                </c:pt>
                <c:pt idx="1563">
                  <c:v>11.095000000000001</c:v>
                </c:pt>
                <c:pt idx="1564">
                  <c:v>11.086</c:v>
                </c:pt>
                <c:pt idx="1565">
                  <c:v>11.077</c:v>
                </c:pt>
                <c:pt idx="1566">
                  <c:v>11.14</c:v>
                </c:pt>
                <c:pt idx="1567">
                  <c:v>11.14</c:v>
                </c:pt>
                <c:pt idx="1568">
                  <c:v>11.148999999999999</c:v>
                </c:pt>
                <c:pt idx="1569">
                  <c:v>11.05</c:v>
                </c:pt>
                <c:pt idx="1570">
                  <c:v>11.032</c:v>
                </c:pt>
                <c:pt idx="1571">
                  <c:v>10.906000000000001</c:v>
                </c:pt>
                <c:pt idx="1572">
                  <c:v>10.861000000000001</c:v>
                </c:pt>
                <c:pt idx="1573">
                  <c:v>10.797000000000001</c:v>
                </c:pt>
                <c:pt idx="1574">
                  <c:v>10.834</c:v>
                </c:pt>
                <c:pt idx="1575">
                  <c:v>10.797000000000001</c:v>
                </c:pt>
                <c:pt idx="1576">
                  <c:v>10.797000000000001</c:v>
                </c:pt>
                <c:pt idx="1577">
                  <c:v>10.788</c:v>
                </c:pt>
                <c:pt idx="1578">
                  <c:v>10.707000000000001</c:v>
                </c:pt>
                <c:pt idx="1579">
                  <c:v>10.760999999999999</c:v>
                </c:pt>
                <c:pt idx="1580">
                  <c:v>10.760999999999999</c:v>
                </c:pt>
                <c:pt idx="1581">
                  <c:v>10.752000000000001</c:v>
                </c:pt>
                <c:pt idx="1582">
                  <c:v>10.752000000000001</c:v>
                </c:pt>
                <c:pt idx="1583">
                  <c:v>10.662000000000001</c:v>
                </c:pt>
                <c:pt idx="1584">
                  <c:v>10.571</c:v>
                </c:pt>
                <c:pt idx="1585">
                  <c:v>10.707000000000001</c:v>
                </c:pt>
                <c:pt idx="1586">
                  <c:v>10.914999999999999</c:v>
                </c:pt>
                <c:pt idx="1587">
                  <c:v>11.113</c:v>
                </c:pt>
                <c:pt idx="1588">
                  <c:v>11.257</c:v>
                </c:pt>
                <c:pt idx="1589">
                  <c:v>11.131</c:v>
                </c:pt>
                <c:pt idx="1590">
                  <c:v>11.131</c:v>
                </c:pt>
                <c:pt idx="1591">
                  <c:v>11.068</c:v>
                </c:pt>
                <c:pt idx="1592">
                  <c:v>11.058999999999999</c:v>
                </c:pt>
                <c:pt idx="1593">
                  <c:v>10.996</c:v>
                </c:pt>
                <c:pt idx="1594">
                  <c:v>10.968999999999999</c:v>
                </c:pt>
                <c:pt idx="1595">
                  <c:v>10.824999999999999</c:v>
                </c:pt>
                <c:pt idx="1596">
                  <c:v>10.797000000000001</c:v>
                </c:pt>
                <c:pt idx="1597">
                  <c:v>10.77</c:v>
                </c:pt>
                <c:pt idx="1598">
                  <c:v>10.644</c:v>
                </c:pt>
                <c:pt idx="1599">
                  <c:v>10.617000000000001</c:v>
                </c:pt>
                <c:pt idx="1600">
                  <c:v>10.589</c:v>
                </c:pt>
                <c:pt idx="1601">
                  <c:v>10.561999999999999</c:v>
                </c:pt>
                <c:pt idx="1602">
                  <c:v>10.507999999999999</c:v>
                </c:pt>
                <c:pt idx="1603">
                  <c:v>10.544</c:v>
                </c:pt>
                <c:pt idx="1604">
                  <c:v>10.608000000000001</c:v>
                </c:pt>
                <c:pt idx="1605">
                  <c:v>10.743</c:v>
                </c:pt>
                <c:pt idx="1606">
                  <c:v>10.834</c:v>
                </c:pt>
                <c:pt idx="1607">
                  <c:v>11.005000000000001</c:v>
                </c:pt>
                <c:pt idx="1608">
                  <c:v>11.239000000000001</c:v>
                </c:pt>
                <c:pt idx="1609">
                  <c:v>11.454000000000001</c:v>
                </c:pt>
                <c:pt idx="1610">
                  <c:v>11.534000000000001</c:v>
                </c:pt>
                <c:pt idx="1611">
                  <c:v>11.382</c:v>
                </c:pt>
                <c:pt idx="1612">
                  <c:v>11.372999999999999</c:v>
                </c:pt>
                <c:pt idx="1613">
                  <c:v>11.454000000000001</c:v>
                </c:pt>
                <c:pt idx="1614">
                  <c:v>11.445</c:v>
                </c:pt>
                <c:pt idx="1615">
                  <c:v>11.525</c:v>
                </c:pt>
                <c:pt idx="1616">
                  <c:v>11.355</c:v>
                </c:pt>
                <c:pt idx="1617">
                  <c:v>11.176</c:v>
                </c:pt>
                <c:pt idx="1618">
                  <c:v>11.103999999999999</c:v>
                </c:pt>
                <c:pt idx="1619">
                  <c:v>10.951000000000001</c:v>
                </c:pt>
                <c:pt idx="1620">
                  <c:v>10.987</c:v>
                </c:pt>
                <c:pt idx="1621">
                  <c:v>10.96</c:v>
                </c:pt>
                <c:pt idx="1622">
                  <c:v>10.852</c:v>
                </c:pt>
                <c:pt idx="1623">
                  <c:v>10.834</c:v>
                </c:pt>
                <c:pt idx="1624">
                  <c:v>10.797000000000001</c:v>
                </c:pt>
                <c:pt idx="1625">
                  <c:v>10.760999999999999</c:v>
                </c:pt>
                <c:pt idx="1626">
                  <c:v>10.807</c:v>
                </c:pt>
                <c:pt idx="1627">
                  <c:v>10.797000000000001</c:v>
                </c:pt>
                <c:pt idx="1628">
                  <c:v>10.914999999999999</c:v>
                </c:pt>
                <c:pt idx="1629">
                  <c:v>11.14</c:v>
                </c:pt>
                <c:pt idx="1630">
                  <c:v>11.148999999999999</c:v>
                </c:pt>
                <c:pt idx="1631">
                  <c:v>11.4</c:v>
                </c:pt>
                <c:pt idx="1632">
                  <c:v>11.302</c:v>
                </c:pt>
                <c:pt idx="1633">
                  <c:v>11.266</c:v>
                </c:pt>
                <c:pt idx="1634">
                  <c:v>10.797000000000001</c:v>
                </c:pt>
                <c:pt idx="1635">
                  <c:v>11.327999999999999</c:v>
                </c:pt>
                <c:pt idx="1636">
                  <c:v>11.023</c:v>
                </c:pt>
                <c:pt idx="1637">
                  <c:v>11.013999999999999</c:v>
                </c:pt>
                <c:pt idx="1638">
                  <c:v>10.978</c:v>
                </c:pt>
                <c:pt idx="1639">
                  <c:v>10.933</c:v>
                </c:pt>
                <c:pt idx="1640">
                  <c:v>10.861000000000001</c:v>
                </c:pt>
                <c:pt idx="1641">
                  <c:v>10.834</c:v>
                </c:pt>
                <c:pt idx="1642">
                  <c:v>10.698</c:v>
                </c:pt>
                <c:pt idx="1643">
                  <c:v>10.662000000000001</c:v>
                </c:pt>
                <c:pt idx="1644">
                  <c:v>10.617000000000001</c:v>
                </c:pt>
                <c:pt idx="1645">
                  <c:v>10.535</c:v>
                </c:pt>
                <c:pt idx="1646">
                  <c:v>10.553000000000001</c:v>
                </c:pt>
                <c:pt idx="1647">
                  <c:v>10.561999999999999</c:v>
                </c:pt>
                <c:pt idx="1648">
                  <c:v>10.472</c:v>
                </c:pt>
                <c:pt idx="1649">
                  <c:v>10.407999999999999</c:v>
                </c:pt>
                <c:pt idx="1650">
                  <c:v>10.462</c:v>
                </c:pt>
                <c:pt idx="1651">
                  <c:v>10.516999999999999</c:v>
                </c:pt>
                <c:pt idx="1652">
                  <c:v>10.589</c:v>
                </c:pt>
                <c:pt idx="1653">
                  <c:v>10.725</c:v>
                </c:pt>
                <c:pt idx="1654">
                  <c:v>10.797000000000001</c:v>
                </c:pt>
                <c:pt idx="1655">
                  <c:v>11.212</c:v>
                </c:pt>
                <c:pt idx="1656">
                  <c:v>11.212</c:v>
                </c:pt>
                <c:pt idx="1657">
                  <c:v>11.185</c:v>
                </c:pt>
                <c:pt idx="1658">
                  <c:v>11.275</c:v>
                </c:pt>
                <c:pt idx="1659">
                  <c:v>11.266</c:v>
                </c:pt>
                <c:pt idx="1660">
                  <c:v>11.284000000000001</c:v>
                </c:pt>
                <c:pt idx="1661">
                  <c:v>11.624000000000001</c:v>
                </c:pt>
                <c:pt idx="1662">
                  <c:v>11.74</c:v>
                </c:pt>
                <c:pt idx="1663">
                  <c:v>11.731</c:v>
                </c:pt>
                <c:pt idx="1664">
                  <c:v>11.667999999999999</c:v>
                </c:pt>
                <c:pt idx="1665">
                  <c:v>11.57</c:v>
                </c:pt>
                <c:pt idx="1666">
                  <c:v>11.641999999999999</c:v>
                </c:pt>
                <c:pt idx="1667">
                  <c:v>11.481</c:v>
                </c:pt>
                <c:pt idx="1668">
                  <c:v>11.355</c:v>
                </c:pt>
                <c:pt idx="1669">
                  <c:v>11.32</c:v>
                </c:pt>
                <c:pt idx="1670">
                  <c:v>11.239000000000001</c:v>
                </c:pt>
                <c:pt idx="1671">
                  <c:v>11.247999999999999</c:v>
                </c:pt>
                <c:pt idx="1672">
                  <c:v>11.14</c:v>
                </c:pt>
                <c:pt idx="1673">
                  <c:v>11.122</c:v>
                </c:pt>
                <c:pt idx="1674">
                  <c:v>11.05</c:v>
                </c:pt>
                <c:pt idx="1675">
                  <c:v>11.167</c:v>
                </c:pt>
                <c:pt idx="1676">
                  <c:v>11.221</c:v>
                </c:pt>
                <c:pt idx="1677">
                  <c:v>11.364000000000001</c:v>
                </c:pt>
                <c:pt idx="1678">
                  <c:v>11.597</c:v>
                </c:pt>
                <c:pt idx="1679">
                  <c:v>11.784000000000001</c:v>
                </c:pt>
                <c:pt idx="1680">
                  <c:v>11.927</c:v>
                </c:pt>
                <c:pt idx="1681">
                  <c:v>11.989000000000001</c:v>
                </c:pt>
                <c:pt idx="1682">
                  <c:v>12.034000000000001</c:v>
                </c:pt>
                <c:pt idx="1683">
                  <c:v>12.105</c:v>
                </c:pt>
                <c:pt idx="1684">
                  <c:v>11.882</c:v>
                </c:pt>
                <c:pt idx="1685">
                  <c:v>11.945</c:v>
                </c:pt>
                <c:pt idx="1686">
                  <c:v>11.712999999999999</c:v>
                </c:pt>
                <c:pt idx="1687">
                  <c:v>11.409000000000001</c:v>
                </c:pt>
                <c:pt idx="1688">
                  <c:v>11.346</c:v>
                </c:pt>
                <c:pt idx="1689">
                  <c:v>11.284000000000001</c:v>
                </c:pt>
                <c:pt idx="1690">
                  <c:v>11.202999999999999</c:v>
                </c:pt>
                <c:pt idx="1691">
                  <c:v>11.275</c:v>
                </c:pt>
                <c:pt idx="1692">
                  <c:v>11.058999999999999</c:v>
                </c:pt>
                <c:pt idx="1693">
                  <c:v>11.013999999999999</c:v>
                </c:pt>
                <c:pt idx="1694">
                  <c:v>10.968999999999999</c:v>
                </c:pt>
                <c:pt idx="1695">
                  <c:v>10.951000000000001</c:v>
                </c:pt>
                <c:pt idx="1696">
                  <c:v>10.978</c:v>
                </c:pt>
                <c:pt idx="1697">
                  <c:v>10.923999999999999</c:v>
                </c:pt>
                <c:pt idx="1698">
                  <c:v>10.906000000000001</c:v>
                </c:pt>
                <c:pt idx="1699">
                  <c:v>10.978</c:v>
                </c:pt>
                <c:pt idx="1700">
                  <c:v>10.96</c:v>
                </c:pt>
                <c:pt idx="1701">
                  <c:v>11.113</c:v>
                </c:pt>
                <c:pt idx="1702">
                  <c:v>10.996</c:v>
                </c:pt>
                <c:pt idx="1703">
                  <c:v>11.148999999999999</c:v>
                </c:pt>
                <c:pt idx="1704">
                  <c:v>11.382</c:v>
                </c:pt>
                <c:pt idx="1705">
                  <c:v>11.667999999999999</c:v>
                </c:pt>
                <c:pt idx="1706">
                  <c:v>11.936</c:v>
                </c:pt>
                <c:pt idx="1707">
                  <c:v>12.042</c:v>
                </c:pt>
                <c:pt idx="1708">
                  <c:v>11.98</c:v>
                </c:pt>
                <c:pt idx="1709">
                  <c:v>11.749000000000001</c:v>
                </c:pt>
                <c:pt idx="1710">
                  <c:v>11.677</c:v>
                </c:pt>
                <c:pt idx="1711">
                  <c:v>11.516999999999999</c:v>
                </c:pt>
                <c:pt idx="1712">
                  <c:v>11.409000000000001</c:v>
                </c:pt>
                <c:pt idx="1713">
                  <c:v>11.194000000000001</c:v>
                </c:pt>
                <c:pt idx="1714">
                  <c:v>11.194000000000001</c:v>
                </c:pt>
                <c:pt idx="1715">
                  <c:v>11.131</c:v>
                </c:pt>
                <c:pt idx="1716">
                  <c:v>11.086</c:v>
                </c:pt>
                <c:pt idx="1717">
                  <c:v>10.987</c:v>
                </c:pt>
                <c:pt idx="1718">
                  <c:v>10.897</c:v>
                </c:pt>
                <c:pt idx="1719">
                  <c:v>10.87</c:v>
                </c:pt>
                <c:pt idx="1720">
                  <c:v>10.914999999999999</c:v>
                </c:pt>
                <c:pt idx="1721">
                  <c:v>10.888</c:v>
                </c:pt>
                <c:pt idx="1722">
                  <c:v>10.843</c:v>
                </c:pt>
                <c:pt idx="1723">
                  <c:v>10.987</c:v>
                </c:pt>
                <c:pt idx="1724">
                  <c:v>10.942</c:v>
                </c:pt>
                <c:pt idx="1725">
                  <c:v>11.148999999999999</c:v>
                </c:pt>
                <c:pt idx="1726">
                  <c:v>11.131</c:v>
                </c:pt>
                <c:pt idx="1727">
                  <c:v>11.4</c:v>
                </c:pt>
                <c:pt idx="1728">
                  <c:v>11.792999999999999</c:v>
                </c:pt>
                <c:pt idx="1729">
                  <c:v>11.891</c:v>
                </c:pt>
                <c:pt idx="1730">
                  <c:v>12.06</c:v>
                </c:pt>
                <c:pt idx="1731">
                  <c:v>12.176</c:v>
                </c:pt>
                <c:pt idx="1732">
                  <c:v>12.14</c:v>
                </c:pt>
                <c:pt idx="1733">
                  <c:v>12.176</c:v>
                </c:pt>
                <c:pt idx="1734">
                  <c:v>11.971</c:v>
                </c:pt>
                <c:pt idx="1735">
                  <c:v>11.9</c:v>
                </c:pt>
                <c:pt idx="1736">
                  <c:v>11.66</c:v>
                </c:pt>
                <c:pt idx="1737">
                  <c:v>11.561</c:v>
                </c:pt>
                <c:pt idx="1738">
                  <c:v>11.507999999999999</c:v>
                </c:pt>
                <c:pt idx="1739">
                  <c:v>11.436</c:v>
                </c:pt>
                <c:pt idx="1740">
                  <c:v>11.257</c:v>
                </c:pt>
                <c:pt idx="1741">
                  <c:v>11.257</c:v>
                </c:pt>
                <c:pt idx="1742">
                  <c:v>11.167</c:v>
                </c:pt>
                <c:pt idx="1743">
                  <c:v>11.167</c:v>
                </c:pt>
                <c:pt idx="1744">
                  <c:v>11.041</c:v>
                </c:pt>
                <c:pt idx="1745">
                  <c:v>11.095000000000001</c:v>
                </c:pt>
                <c:pt idx="1746">
                  <c:v>11.05</c:v>
                </c:pt>
                <c:pt idx="1747">
                  <c:v>11.148999999999999</c:v>
                </c:pt>
                <c:pt idx="1748">
                  <c:v>11.05</c:v>
                </c:pt>
                <c:pt idx="1749">
                  <c:v>11.239000000000001</c:v>
                </c:pt>
                <c:pt idx="1750">
                  <c:v>11.507999999999999</c:v>
                </c:pt>
                <c:pt idx="1751">
                  <c:v>11.784000000000001</c:v>
                </c:pt>
                <c:pt idx="1752">
                  <c:v>12.484999999999999</c:v>
                </c:pt>
                <c:pt idx="1753">
                  <c:v>12.794</c:v>
                </c:pt>
                <c:pt idx="1754">
                  <c:v>12.670999999999999</c:v>
                </c:pt>
                <c:pt idx="1755">
                  <c:v>12.759</c:v>
                </c:pt>
                <c:pt idx="1756">
                  <c:v>12.882</c:v>
                </c:pt>
                <c:pt idx="1757">
                  <c:v>12.961</c:v>
                </c:pt>
                <c:pt idx="1758">
                  <c:v>12.811999999999999</c:v>
                </c:pt>
                <c:pt idx="1759">
                  <c:v>12.670999999999999</c:v>
                </c:pt>
                <c:pt idx="1760">
                  <c:v>12.547000000000001</c:v>
                </c:pt>
                <c:pt idx="1761">
                  <c:v>12.715</c:v>
                </c:pt>
                <c:pt idx="1762">
                  <c:v>12.521000000000001</c:v>
                </c:pt>
                <c:pt idx="1763">
                  <c:v>12.521000000000001</c:v>
                </c:pt>
                <c:pt idx="1764">
                  <c:v>12.644</c:v>
                </c:pt>
                <c:pt idx="1765">
                  <c:v>12.609</c:v>
                </c:pt>
                <c:pt idx="1766">
                  <c:v>12.662000000000001</c:v>
                </c:pt>
                <c:pt idx="1767">
                  <c:v>12.582000000000001</c:v>
                </c:pt>
                <c:pt idx="1768">
                  <c:v>12.494</c:v>
                </c:pt>
                <c:pt idx="1769">
                  <c:v>12.696999999999999</c:v>
                </c:pt>
                <c:pt idx="1770">
                  <c:v>12.776</c:v>
                </c:pt>
                <c:pt idx="1771">
                  <c:v>12.803000000000001</c:v>
                </c:pt>
                <c:pt idx="1772">
                  <c:v>12.907999999999999</c:v>
                </c:pt>
                <c:pt idx="1773">
                  <c:v>13.163</c:v>
                </c:pt>
                <c:pt idx="1774">
                  <c:v>13.337999999999999</c:v>
                </c:pt>
                <c:pt idx="1775">
                  <c:v>13.417</c:v>
                </c:pt>
                <c:pt idx="1776">
                  <c:v>13.644</c:v>
                </c:pt>
                <c:pt idx="1777">
                  <c:v>13.757</c:v>
                </c:pt>
                <c:pt idx="1778">
                  <c:v>13.513</c:v>
                </c:pt>
                <c:pt idx="1779">
                  <c:v>13.513</c:v>
                </c:pt>
                <c:pt idx="1780">
                  <c:v>13.478</c:v>
                </c:pt>
                <c:pt idx="1781">
                  <c:v>13.303000000000001</c:v>
                </c:pt>
                <c:pt idx="1782">
                  <c:v>13.189</c:v>
                </c:pt>
                <c:pt idx="1783">
                  <c:v>13.084</c:v>
                </c:pt>
                <c:pt idx="1784">
                  <c:v>12.978999999999999</c:v>
                </c:pt>
                <c:pt idx="1785">
                  <c:v>12.917</c:v>
                </c:pt>
                <c:pt idx="1786">
                  <c:v>12.768000000000001</c:v>
                </c:pt>
                <c:pt idx="1787">
                  <c:v>12.696999999999999</c:v>
                </c:pt>
                <c:pt idx="1788">
                  <c:v>12.618</c:v>
                </c:pt>
                <c:pt idx="1789">
                  <c:v>12.468</c:v>
                </c:pt>
                <c:pt idx="1790">
                  <c:v>12.362</c:v>
                </c:pt>
                <c:pt idx="1791">
                  <c:v>12.326000000000001</c:v>
                </c:pt>
                <c:pt idx="1792">
                  <c:v>12.282</c:v>
                </c:pt>
                <c:pt idx="1793">
                  <c:v>12.326000000000001</c:v>
                </c:pt>
                <c:pt idx="1794">
                  <c:v>12.423</c:v>
                </c:pt>
                <c:pt idx="1795">
                  <c:v>12.494</c:v>
                </c:pt>
                <c:pt idx="1796">
                  <c:v>12.547000000000001</c:v>
                </c:pt>
                <c:pt idx="1797">
                  <c:v>12.565</c:v>
                </c:pt>
                <c:pt idx="1798">
                  <c:v>12.6</c:v>
                </c:pt>
                <c:pt idx="1799">
                  <c:v>12.590999999999999</c:v>
                </c:pt>
                <c:pt idx="1800">
                  <c:v>12.644</c:v>
                </c:pt>
                <c:pt idx="1801">
                  <c:v>12.653</c:v>
                </c:pt>
                <c:pt idx="1802">
                  <c:v>12.538</c:v>
                </c:pt>
                <c:pt idx="1803">
                  <c:v>12.388</c:v>
                </c:pt>
                <c:pt idx="1804">
                  <c:v>12.317</c:v>
                </c:pt>
                <c:pt idx="1805">
                  <c:v>12.051</c:v>
                </c:pt>
                <c:pt idx="1806">
                  <c:v>11.997999999999999</c:v>
                </c:pt>
                <c:pt idx="1807">
                  <c:v>11.962</c:v>
                </c:pt>
                <c:pt idx="1808">
                  <c:v>11.882</c:v>
                </c:pt>
                <c:pt idx="1809">
                  <c:v>11.837999999999999</c:v>
                </c:pt>
                <c:pt idx="1810">
                  <c:v>11.775</c:v>
                </c:pt>
                <c:pt idx="1811">
                  <c:v>11.712999999999999</c:v>
                </c:pt>
                <c:pt idx="1812">
                  <c:v>11.66</c:v>
                </c:pt>
                <c:pt idx="1813">
                  <c:v>11.542999999999999</c:v>
                </c:pt>
                <c:pt idx="1814">
                  <c:v>11.542999999999999</c:v>
                </c:pt>
                <c:pt idx="1815">
                  <c:v>11.481</c:v>
                </c:pt>
                <c:pt idx="1816">
                  <c:v>11.49</c:v>
                </c:pt>
                <c:pt idx="1817">
                  <c:v>11.667999999999999</c:v>
                </c:pt>
                <c:pt idx="1818">
                  <c:v>11.936</c:v>
                </c:pt>
                <c:pt idx="1819">
                  <c:v>12.167</c:v>
                </c:pt>
                <c:pt idx="1820">
                  <c:v>12.353</c:v>
                </c:pt>
                <c:pt idx="1821">
                  <c:v>12.547000000000001</c:v>
                </c:pt>
                <c:pt idx="1822">
                  <c:v>12.468</c:v>
                </c:pt>
                <c:pt idx="1823">
                  <c:v>12.627000000000001</c:v>
                </c:pt>
                <c:pt idx="1824">
                  <c:v>12.741</c:v>
                </c:pt>
                <c:pt idx="1825">
                  <c:v>12.618</c:v>
                </c:pt>
                <c:pt idx="1826">
                  <c:v>12.6</c:v>
                </c:pt>
                <c:pt idx="1827">
                  <c:v>12.618</c:v>
                </c:pt>
                <c:pt idx="1828">
                  <c:v>12.494</c:v>
                </c:pt>
                <c:pt idx="1829">
                  <c:v>12.406000000000001</c:v>
                </c:pt>
                <c:pt idx="1830">
                  <c:v>12.326000000000001</c:v>
                </c:pt>
                <c:pt idx="1831">
                  <c:v>12.317</c:v>
                </c:pt>
                <c:pt idx="1832">
                  <c:v>12.379</c:v>
                </c:pt>
                <c:pt idx="1833">
                  <c:v>12.326000000000001</c:v>
                </c:pt>
                <c:pt idx="1834">
                  <c:v>12.282</c:v>
                </c:pt>
                <c:pt idx="1835">
                  <c:v>12.459</c:v>
                </c:pt>
                <c:pt idx="1836">
                  <c:v>12.494</c:v>
                </c:pt>
                <c:pt idx="1837">
                  <c:v>12.45</c:v>
                </c:pt>
                <c:pt idx="1838">
                  <c:v>12.388</c:v>
                </c:pt>
                <c:pt idx="1839">
                  <c:v>12.37</c:v>
                </c:pt>
                <c:pt idx="1840">
                  <c:v>12.326000000000001</c:v>
                </c:pt>
                <c:pt idx="1841">
                  <c:v>12.343999999999999</c:v>
                </c:pt>
                <c:pt idx="1842">
                  <c:v>12.423</c:v>
                </c:pt>
                <c:pt idx="1843">
                  <c:v>12.484999999999999</c:v>
                </c:pt>
                <c:pt idx="1844">
                  <c:v>12.574</c:v>
                </c:pt>
                <c:pt idx="1845">
                  <c:v>12.609</c:v>
                </c:pt>
                <c:pt idx="1846">
                  <c:v>12.75</c:v>
                </c:pt>
                <c:pt idx="1847">
                  <c:v>12.803000000000001</c:v>
                </c:pt>
                <c:pt idx="1848">
                  <c:v>12.847</c:v>
                </c:pt>
                <c:pt idx="1849">
                  <c:v>12.82</c:v>
                </c:pt>
                <c:pt idx="1850">
                  <c:v>12.715</c:v>
                </c:pt>
                <c:pt idx="1851">
                  <c:v>12.565</c:v>
                </c:pt>
                <c:pt idx="1852">
                  <c:v>12.529</c:v>
                </c:pt>
                <c:pt idx="1853">
                  <c:v>12.627000000000001</c:v>
                </c:pt>
                <c:pt idx="1854">
                  <c:v>12.644</c:v>
                </c:pt>
                <c:pt idx="1855">
                  <c:v>12.644</c:v>
                </c:pt>
                <c:pt idx="1856">
                  <c:v>12.644</c:v>
                </c:pt>
                <c:pt idx="1857">
                  <c:v>12.670999999999999</c:v>
                </c:pt>
                <c:pt idx="1858">
                  <c:v>12.618</c:v>
                </c:pt>
                <c:pt idx="1859">
                  <c:v>12.644</c:v>
                </c:pt>
                <c:pt idx="1860">
                  <c:v>12.609</c:v>
                </c:pt>
                <c:pt idx="1861">
                  <c:v>12.609</c:v>
                </c:pt>
                <c:pt idx="1862">
                  <c:v>12.547000000000001</c:v>
                </c:pt>
                <c:pt idx="1863">
                  <c:v>12.574</c:v>
                </c:pt>
                <c:pt idx="1864">
                  <c:v>12.432</c:v>
                </c:pt>
                <c:pt idx="1865">
                  <c:v>12.406000000000001</c:v>
                </c:pt>
                <c:pt idx="1866">
                  <c:v>12.335000000000001</c:v>
                </c:pt>
                <c:pt idx="1867">
                  <c:v>12.3</c:v>
                </c:pt>
                <c:pt idx="1868">
                  <c:v>12.228999999999999</c:v>
                </c:pt>
                <c:pt idx="1869">
                  <c:v>12.211</c:v>
                </c:pt>
                <c:pt idx="1870">
                  <c:v>12.326000000000001</c:v>
                </c:pt>
                <c:pt idx="1871">
                  <c:v>12.362</c:v>
                </c:pt>
                <c:pt idx="1872">
                  <c:v>12.696999999999999</c:v>
                </c:pt>
                <c:pt idx="1873">
                  <c:v>12.97</c:v>
                </c:pt>
                <c:pt idx="1874">
                  <c:v>13.074999999999999</c:v>
                </c:pt>
                <c:pt idx="1875">
                  <c:v>13.198</c:v>
                </c:pt>
                <c:pt idx="1876">
                  <c:v>12.987</c:v>
                </c:pt>
                <c:pt idx="1877">
                  <c:v>12.75</c:v>
                </c:pt>
                <c:pt idx="1878">
                  <c:v>12.590999999999999</c:v>
                </c:pt>
                <c:pt idx="1879">
                  <c:v>12.45</c:v>
                </c:pt>
                <c:pt idx="1880">
                  <c:v>12.282</c:v>
                </c:pt>
                <c:pt idx="1881">
                  <c:v>12.14</c:v>
                </c:pt>
                <c:pt idx="1882">
                  <c:v>12.007</c:v>
                </c:pt>
                <c:pt idx="1883">
                  <c:v>11.865</c:v>
                </c:pt>
                <c:pt idx="1884">
                  <c:v>11.792999999999999</c:v>
                </c:pt>
                <c:pt idx="1885">
                  <c:v>11.749000000000001</c:v>
                </c:pt>
                <c:pt idx="1886">
                  <c:v>11.712999999999999</c:v>
                </c:pt>
                <c:pt idx="1887">
                  <c:v>11.677</c:v>
                </c:pt>
                <c:pt idx="1888">
                  <c:v>11.632999999999999</c:v>
                </c:pt>
                <c:pt idx="1889">
                  <c:v>11.686</c:v>
                </c:pt>
                <c:pt idx="1890">
                  <c:v>11.712999999999999</c:v>
                </c:pt>
                <c:pt idx="1891">
                  <c:v>11.722</c:v>
                </c:pt>
                <c:pt idx="1892">
                  <c:v>11.82</c:v>
                </c:pt>
                <c:pt idx="1893">
                  <c:v>11.989000000000001</c:v>
                </c:pt>
                <c:pt idx="1894">
                  <c:v>12.122</c:v>
                </c:pt>
                <c:pt idx="1895">
                  <c:v>12.282</c:v>
                </c:pt>
                <c:pt idx="1896">
                  <c:v>12.635</c:v>
                </c:pt>
                <c:pt idx="1897">
                  <c:v>12.864000000000001</c:v>
                </c:pt>
                <c:pt idx="1898">
                  <c:v>12.907999999999999</c:v>
                </c:pt>
                <c:pt idx="1899">
                  <c:v>12.952</c:v>
                </c:pt>
                <c:pt idx="1900">
                  <c:v>12.907999999999999</c:v>
                </c:pt>
                <c:pt idx="1901">
                  <c:v>12.803000000000001</c:v>
                </c:pt>
                <c:pt idx="1902">
                  <c:v>12.741</c:v>
                </c:pt>
                <c:pt idx="1903">
                  <c:v>12.706</c:v>
                </c:pt>
                <c:pt idx="1904">
                  <c:v>12.512</c:v>
                </c:pt>
                <c:pt idx="1905">
                  <c:v>12.484999999999999</c:v>
                </c:pt>
                <c:pt idx="1906">
                  <c:v>12.37</c:v>
                </c:pt>
                <c:pt idx="1907">
                  <c:v>12.308</c:v>
                </c:pt>
                <c:pt idx="1908">
                  <c:v>12.246</c:v>
                </c:pt>
                <c:pt idx="1909">
                  <c:v>12.183999999999999</c:v>
                </c:pt>
                <c:pt idx="1910">
                  <c:v>12.14</c:v>
                </c:pt>
                <c:pt idx="1911">
                  <c:v>12.157999999999999</c:v>
                </c:pt>
                <c:pt idx="1912">
                  <c:v>12.22</c:v>
                </c:pt>
                <c:pt idx="1913">
                  <c:v>12.176</c:v>
                </c:pt>
                <c:pt idx="1914">
                  <c:v>12.255000000000001</c:v>
                </c:pt>
                <c:pt idx="1915">
                  <c:v>12.228999999999999</c:v>
                </c:pt>
                <c:pt idx="1916">
                  <c:v>12.263999999999999</c:v>
                </c:pt>
                <c:pt idx="1917">
                  <c:v>12.291</c:v>
                </c:pt>
                <c:pt idx="1918">
                  <c:v>12.291</c:v>
                </c:pt>
                <c:pt idx="1919">
                  <c:v>12.362</c:v>
                </c:pt>
                <c:pt idx="1920">
                  <c:v>12.353</c:v>
                </c:pt>
                <c:pt idx="1921">
                  <c:v>12.521000000000001</c:v>
                </c:pt>
                <c:pt idx="1922">
                  <c:v>12.441000000000001</c:v>
                </c:pt>
                <c:pt idx="1923">
                  <c:v>12.432</c:v>
                </c:pt>
                <c:pt idx="1924">
                  <c:v>12.379</c:v>
                </c:pt>
                <c:pt idx="1925">
                  <c:v>12.335000000000001</c:v>
                </c:pt>
                <c:pt idx="1926">
                  <c:v>12.282</c:v>
                </c:pt>
                <c:pt idx="1927">
                  <c:v>12.228999999999999</c:v>
                </c:pt>
                <c:pt idx="1928">
                  <c:v>12.167</c:v>
                </c:pt>
                <c:pt idx="1929">
                  <c:v>12.113</c:v>
                </c:pt>
                <c:pt idx="1930">
                  <c:v>12.096</c:v>
                </c:pt>
                <c:pt idx="1931">
                  <c:v>12.113</c:v>
                </c:pt>
                <c:pt idx="1932">
                  <c:v>12.051</c:v>
                </c:pt>
                <c:pt idx="1933">
                  <c:v>12.025</c:v>
                </c:pt>
                <c:pt idx="1934">
                  <c:v>11.997999999999999</c:v>
                </c:pt>
                <c:pt idx="1935">
                  <c:v>12.042</c:v>
                </c:pt>
                <c:pt idx="1936">
                  <c:v>12.025</c:v>
                </c:pt>
                <c:pt idx="1937">
                  <c:v>12.042</c:v>
                </c:pt>
                <c:pt idx="1938">
                  <c:v>12.096</c:v>
                </c:pt>
                <c:pt idx="1939">
                  <c:v>12.069000000000001</c:v>
                </c:pt>
                <c:pt idx="1940">
                  <c:v>12.113</c:v>
                </c:pt>
                <c:pt idx="1941">
                  <c:v>12.22</c:v>
                </c:pt>
                <c:pt idx="1942">
                  <c:v>12.37</c:v>
                </c:pt>
                <c:pt idx="1943">
                  <c:v>12.670999999999999</c:v>
                </c:pt>
                <c:pt idx="1944">
                  <c:v>13.207000000000001</c:v>
                </c:pt>
                <c:pt idx="1945">
                  <c:v>13.46</c:v>
                </c:pt>
                <c:pt idx="1946">
                  <c:v>13.311999999999999</c:v>
                </c:pt>
                <c:pt idx="1947">
                  <c:v>13.207000000000001</c:v>
                </c:pt>
                <c:pt idx="1948">
                  <c:v>12.952</c:v>
                </c:pt>
                <c:pt idx="1949">
                  <c:v>12.82</c:v>
                </c:pt>
                <c:pt idx="1950">
                  <c:v>12.688000000000001</c:v>
                </c:pt>
                <c:pt idx="1951">
                  <c:v>12.484999999999999</c:v>
                </c:pt>
                <c:pt idx="1952">
                  <c:v>12.406000000000001</c:v>
                </c:pt>
                <c:pt idx="1953">
                  <c:v>12.308</c:v>
                </c:pt>
                <c:pt idx="1954">
                  <c:v>12.255000000000001</c:v>
                </c:pt>
                <c:pt idx="1955">
                  <c:v>12.176</c:v>
                </c:pt>
                <c:pt idx="1956">
                  <c:v>12.202</c:v>
                </c:pt>
                <c:pt idx="1957">
                  <c:v>12.202</c:v>
                </c:pt>
                <c:pt idx="1958">
                  <c:v>12.157999999999999</c:v>
                </c:pt>
                <c:pt idx="1959">
                  <c:v>12.211</c:v>
                </c:pt>
                <c:pt idx="1960">
                  <c:v>12.122</c:v>
                </c:pt>
                <c:pt idx="1961">
                  <c:v>12.167</c:v>
                </c:pt>
                <c:pt idx="1962">
                  <c:v>12.193</c:v>
                </c:pt>
                <c:pt idx="1963">
                  <c:v>12.255000000000001</c:v>
                </c:pt>
                <c:pt idx="1964">
                  <c:v>12.423</c:v>
                </c:pt>
                <c:pt idx="1965">
                  <c:v>12.484999999999999</c:v>
                </c:pt>
                <c:pt idx="1966">
                  <c:v>12.653</c:v>
                </c:pt>
                <c:pt idx="1967">
                  <c:v>12.785</c:v>
                </c:pt>
                <c:pt idx="1968">
                  <c:v>12.82</c:v>
                </c:pt>
                <c:pt idx="1969">
                  <c:v>12.829000000000001</c:v>
                </c:pt>
                <c:pt idx="1970">
                  <c:v>12.987</c:v>
                </c:pt>
                <c:pt idx="1971">
                  <c:v>12.943</c:v>
                </c:pt>
                <c:pt idx="1972">
                  <c:v>12.856</c:v>
                </c:pt>
                <c:pt idx="1973">
                  <c:v>12.926</c:v>
                </c:pt>
                <c:pt idx="1974">
                  <c:v>12.776</c:v>
                </c:pt>
                <c:pt idx="1975">
                  <c:v>12.759</c:v>
                </c:pt>
                <c:pt idx="1976">
                  <c:v>12.706</c:v>
                </c:pt>
                <c:pt idx="1977">
                  <c:v>12.565</c:v>
                </c:pt>
                <c:pt idx="1978">
                  <c:v>12.512</c:v>
                </c:pt>
                <c:pt idx="1979">
                  <c:v>12.414999999999999</c:v>
                </c:pt>
                <c:pt idx="1980">
                  <c:v>12.414999999999999</c:v>
                </c:pt>
                <c:pt idx="1981">
                  <c:v>12.353</c:v>
                </c:pt>
                <c:pt idx="1982">
                  <c:v>12.362</c:v>
                </c:pt>
                <c:pt idx="1983">
                  <c:v>12.308</c:v>
                </c:pt>
                <c:pt idx="1984">
                  <c:v>12.335000000000001</c:v>
                </c:pt>
                <c:pt idx="1985">
                  <c:v>12.353</c:v>
                </c:pt>
                <c:pt idx="1986">
                  <c:v>12.335000000000001</c:v>
                </c:pt>
                <c:pt idx="1987">
                  <c:v>12.273</c:v>
                </c:pt>
                <c:pt idx="1988">
                  <c:v>12.484999999999999</c:v>
                </c:pt>
                <c:pt idx="1989">
                  <c:v>12.6</c:v>
                </c:pt>
                <c:pt idx="1990">
                  <c:v>12.829000000000001</c:v>
                </c:pt>
                <c:pt idx="1991">
                  <c:v>13.128</c:v>
                </c:pt>
                <c:pt idx="1992">
                  <c:v>13.452</c:v>
                </c:pt>
                <c:pt idx="1993">
                  <c:v>13.712999999999999</c:v>
                </c:pt>
                <c:pt idx="1994">
                  <c:v>13.651999999999999</c:v>
                </c:pt>
                <c:pt idx="1995">
                  <c:v>13.555999999999999</c:v>
                </c:pt>
                <c:pt idx="1996">
                  <c:v>13.347</c:v>
                </c:pt>
                <c:pt idx="1997">
                  <c:v>13.18</c:v>
                </c:pt>
                <c:pt idx="1998">
                  <c:v>13.022</c:v>
                </c:pt>
                <c:pt idx="1999">
                  <c:v>12.97</c:v>
                </c:pt>
                <c:pt idx="2000">
                  <c:v>12.856</c:v>
                </c:pt>
                <c:pt idx="2001">
                  <c:v>12.811999999999999</c:v>
                </c:pt>
                <c:pt idx="2002">
                  <c:v>12.785</c:v>
                </c:pt>
                <c:pt idx="2003">
                  <c:v>12.688000000000001</c:v>
                </c:pt>
                <c:pt idx="2004">
                  <c:v>12.590999999999999</c:v>
                </c:pt>
                <c:pt idx="2005">
                  <c:v>12.590999999999999</c:v>
                </c:pt>
                <c:pt idx="2006">
                  <c:v>12.512</c:v>
                </c:pt>
                <c:pt idx="2007">
                  <c:v>12.459</c:v>
                </c:pt>
                <c:pt idx="2008">
                  <c:v>12.423</c:v>
                </c:pt>
                <c:pt idx="2009">
                  <c:v>12.414999999999999</c:v>
                </c:pt>
                <c:pt idx="2010">
                  <c:v>12.414999999999999</c:v>
                </c:pt>
                <c:pt idx="2011">
                  <c:v>12.432</c:v>
                </c:pt>
                <c:pt idx="2012">
                  <c:v>12.441000000000001</c:v>
                </c:pt>
                <c:pt idx="2013">
                  <c:v>12.582000000000001</c:v>
                </c:pt>
                <c:pt idx="2014">
                  <c:v>12.644</c:v>
                </c:pt>
                <c:pt idx="2015">
                  <c:v>12.785</c:v>
                </c:pt>
                <c:pt idx="2016">
                  <c:v>12.864000000000001</c:v>
                </c:pt>
                <c:pt idx="2017">
                  <c:v>12.978999999999999</c:v>
                </c:pt>
                <c:pt idx="2018">
                  <c:v>12.978999999999999</c:v>
                </c:pt>
                <c:pt idx="2019">
                  <c:v>12.811999999999999</c:v>
                </c:pt>
                <c:pt idx="2020">
                  <c:v>12.794</c:v>
                </c:pt>
                <c:pt idx="2021">
                  <c:v>12.688000000000001</c:v>
                </c:pt>
                <c:pt idx="2022">
                  <c:v>12.582000000000001</c:v>
                </c:pt>
                <c:pt idx="2023">
                  <c:v>12.565</c:v>
                </c:pt>
                <c:pt idx="2024">
                  <c:v>12.512</c:v>
                </c:pt>
                <c:pt idx="2025">
                  <c:v>12.484999999999999</c:v>
                </c:pt>
                <c:pt idx="2026">
                  <c:v>12.45</c:v>
                </c:pt>
                <c:pt idx="2027">
                  <c:v>12.423</c:v>
                </c:pt>
                <c:pt idx="2028">
                  <c:v>12.379</c:v>
                </c:pt>
                <c:pt idx="2029">
                  <c:v>12.397</c:v>
                </c:pt>
                <c:pt idx="2030">
                  <c:v>12.414999999999999</c:v>
                </c:pt>
                <c:pt idx="2031">
                  <c:v>12.362</c:v>
                </c:pt>
                <c:pt idx="2032">
                  <c:v>12.388</c:v>
                </c:pt>
                <c:pt idx="2033">
                  <c:v>12.388</c:v>
                </c:pt>
                <c:pt idx="2034">
                  <c:v>12.45</c:v>
                </c:pt>
                <c:pt idx="2035">
                  <c:v>12.476000000000001</c:v>
                </c:pt>
                <c:pt idx="2036">
                  <c:v>12.521000000000001</c:v>
                </c:pt>
                <c:pt idx="2037">
                  <c:v>12.706</c:v>
                </c:pt>
                <c:pt idx="2038">
                  <c:v>12.856</c:v>
                </c:pt>
                <c:pt idx="2039">
                  <c:v>12.907999999999999</c:v>
                </c:pt>
                <c:pt idx="2040">
                  <c:v>13.372999999999999</c:v>
                </c:pt>
                <c:pt idx="2041">
                  <c:v>13.582000000000001</c:v>
                </c:pt>
                <c:pt idx="2042">
                  <c:v>13.582000000000001</c:v>
                </c:pt>
                <c:pt idx="2043">
                  <c:v>13.46</c:v>
                </c:pt>
                <c:pt idx="2044">
                  <c:v>13.425000000000001</c:v>
                </c:pt>
                <c:pt idx="2045">
                  <c:v>13.347</c:v>
                </c:pt>
                <c:pt idx="2046">
                  <c:v>13.224</c:v>
                </c:pt>
                <c:pt idx="2047">
                  <c:v>13.189</c:v>
                </c:pt>
                <c:pt idx="2048">
                  <c:v>13.058</c:v>
                </c:pt>
                <c:pt idx="2049">
                  <c:v>12.996</c:v>
                </c:pt>
                <c:pt idx="2050">
                  <c:v>12.952</c:v>
                </c:pt>
                <c:pt idx="2051">
                  <c:v>12.891</c:v>
                </c:pt>
                <c:pt idx="2052">
                  <c:v>12.829000000000001</c:v>
                </c:pt>
                <c:pt idx="2053">
                  <c:v>12.723000000000001</c:v>
                </c:pt>
                <c:pt idx="2054">
                  <c:v>12.679</c:v>
                </c:pt>
                <c:pt idx="2055">
                  <c:v>12.574</c:v>
                </c:pt>
                <c:pt idx="2056">
                  <c:v>12.6</c:v>
                </c:pt>
                <c:pt idx="2057">
                  <c:v>12.590999999999999</c:v>
                </c:pt>
                <c:pt idx="2058">
                  <c:v>12.653</c:v>
                </c:pt>
                <c:pt idx="2059">
                  <c:v>12.670999999999999</c:v>
                </c:pt>
                <c:pt idx="2060">
                  <c:v>12.653</c:v>
                </c:pt>
                <c:pt idx="2061">
                  <c:v>12.609</c:v>
                </c:pt>
                <c:pt idx="2062">
                  <c:v>12.512</c:v>
                </c:pt>
                <c:pt idx="2063">
                  <c:v>12.441000000000001</c:v>
                </c:pt>
                <c:pt idx="2064">
                  <c:v>12.494</c:v>
                </c:pt>
                <c:pt idx="2065">
                  <c:v>12.468</c:v>
                </c:pt>
                <c:pt idx="2066">
                  <c:v>12.388</c:v>
                </c:pt>
                <c:pt idx="2067">
                  <c:v>12.37</c:v>
                </c:pt>
                <c:pt idx="2068">
                  <c:v>12.263999999999999</c:v>
                </c:pt>
                <c:pt idx="2069">
                  <c:v>12.246</c:v>
                </c:pt>
                <c:pt idx="2070">
                  <c:v>12.193</c:v>
                </c:pt>
                <c:pt idx="2071">
                  <c:v>12.105</c:v>
                </c:pt>
                <c:pt idx="2072">
                  <c:v>12.016</c:v>
                </c:pt>
                <c:pt idx="2073">
                  <c:v>11.989000000000001</c:v>
                </c:pt>
                <c:pt idx="2074">
                  <c:v>11.927</c:v>
                </c:pt>
                <c:pt idx="2075">
                  <c:v>11.927</c:v>
                </c:pt>
                <c:pt idx="2076">
                  <c:v>11.945</c:v>
                </c:pt>
                <c:pt idx="2077">
                  <c:v>11.936</c:v>
                </c:pt>
                <c:pt idx="2078">
                  <c:v>11.891</c:v>
                </c:pt>
                <c:pt idx="2079">
                  <c:v>11.891</c:v>
                </c:pt>
                <c:pt idx="2080">
                  <c:v>11.856</c:v>
                </c:pt>
                <c:pt idx="2081">
                  <c:v>11.856</c:v>
                </c:pt>
                <c:pt idx="2082">
                  <c:v>11.865</c:v>
                </c:pt>
                <c:pt idx="2083">
                  <c:v>11.917999999999999</c:v>
                </c:pt>
                <c:pt idx="2084">
                  <c:v>12.105</c:v>
                </c:pt>
                <c:pt idx="2085">
                  <c:v>12.246</c:v>
                </c:pt>
                <c:pt idx="2086">
                  <c:v>12.255000000000001</c:v>
                </c:pt>
                <c:pt idx="2087">
                  <c:v>12.317</c:v>
                </c:pt>
                <c:pt idx="2088">
                  <c:v>12.3</c:v>
                </c:pt>
                <c:pt idx="2089">
                  <c:v>12.326000000000001</c:v>
                </c:pt>
                <c:pt idx="2090">
                  <c:v>12.37</c:v>
                </c:pt>
                <c:pt idx="2091">
                  <c:v>12.397</c:v>
                </c:pt>
                <c:pt idx="2092">
                  <c:v>12.343999999999999</c:v>
                </c:pt>
                <c:pt idx="2093">
                  <c:v>12.282</c:v>
                </c:pt>
                <c:pt idx="2094">
                  <c:v>12.176</c:v>
                </c:pt>
                <c:pt idx="2095">
                  <c:v>12.051</c:v>
                </c:pt>
                <c:pt idx="2096">
                  <c:v>11.936</c:v>
                </c:pt>
                <c:pt idx="2097">
                  <c:v>11.936</c:v>
                </c:pt>
                <c:pt idx="2098">
                  <c:v>11.9</c:v>
                </c:pt>
                <c:pt idx="2099">
                  <c:v>11.882</c:v>
                </c:pt>
                <c:pt idx="2100">
                  <c:v>11.847</c:v>
                </c:pt>
                <c:pt idx="2101">
                  <c:v>11.856</c:v>
                </c:pt>
                <c:pt idx="2102">
                  <c:v>11.847</c:v>
                </c:pt>
                <c:pt idx="2103">
                  <c:v>11.837999999999999</c:v>
                </c:pt>
                <c:pt idx="2104">
                  <c:v>11.829000000000001</c:v>
                </c:pt>
                <c:pt idx="2105">
                  <c:v>11.82</c:v>
                </c:pt>
                <c:pt idx="2106">
                  <c:v>11.865</c:v>
                </c:pt>
                <c:pt idx="2107">
                  <c:v>11.917999999999999</c:v>
                </c:pt>
                <c:pt idx="2108">
                  <c:v>12.016</c:v>
                </c:pt>
                <c:pt idx="2109">
                  <c:v>12.131</c:v>
                </c:pt>
                <c:pt idx="2110">
                  <c:v>12.282</c:v>
                </c:pt>
                <c:pt idx="2111">
                  <c:v>12.574</c:v>
                </c:pt>
                <c:pt idx="2112">
                  <c:v>12.484999999999999</c:v>
                </c:pt>
                <c:pt idx="2113">
                  <c:v>12.555999999999999</c:v>
                </c:pt>
                <c:pt idx="2114">
                  <c:v>12.635</c:v>
                </c:pt>
                <c:pt idx="2115">
                  <c:v>12.635</c:v>
                </c:pt>
                <c:pt idx="2116">
                  <c:v>12.565</c:v>
                </c:pt>
                <c:pt idx="2117">
                  <c:v>12.555999999999999</c:v>
                </c:pt>
                <c:pt idx="2118">
                  <c:v>12.423</c:v>
                </c:pt>
                <c:pt idx="2119">
                  <c:v>12.335000000000001</c:v>
                </c:pt>
                <c:pt idx="2120">
                  <c:v>12.263999999999999</c:v>
                </c:pt>
                <c:pt idx="2121">
                  <c:v>12.176</c:v>
                </c:pt>
                <c:pt idx="2122">
                  <c:v>12.14</c:v>
                </c:pt>
                <c:pt idx="2123">
                  <c:v>12.042</c:v>
                </c:pt>
                <c:pt idx="2124">
                  <c:v>12.06</c:v>
                </c:pt>
                <c:pt idx="2125">
                  <c:v>12.034000000000001</c:v>
                </c:pt>
                <c:pt idx="2126">
                  <c:v>11.98</c:v>
                </c:pt>
                <c:pt idx="2127">
                  <c:v>11.954000000000001</c:v>
                </c:pt>
                <c:pt idx="2128">
                  <c:v>11.909000000000001</c:v>
                </c:pt>
                <c:pt idx="2129">
                  <c:v>11.856</c:v>
                </c:pt>
                <c:pt idx="2130">
                  <c:v>11.847</c:v>
                </c:pt>
                <c:pt idx="2131">
                  <c:v>11.847</c:v>
                </c:pt>
                <c:pt idx="2132">
                  <c:v>11.882</c:v>
                </c:pt>
                <c:pt idx="2133">
                  <c:v>11.837999999999999</c:v>
                </c:pt>
                <c:pt idx="2134">
                  <c:v>11.784000000000001</c:v>
                </c:pt>
                <c:pt idx="2135">
                  <c:v>11.766999999999999</c:v>
                </c:pt>
                <c:pt idx="2136">
                  <c:v>11.784000000000001</c:v>
                </c:pt>
                <c:pt idx="2137">
                  <c:v>11.784000000000001</c:v>
                </c:pt>
                <c:pt idx="2138">
                  <c:v>11.766999999999999</c:v>
                </c:pt>
                <c:pt idx="2139">
                  <c:v>11.757999999999999</c:v>
                </c:pt>
                <c:pt idx="2140">
                  <c:v>11.811</c:v>
                </c:pt>
                <c:pt idx="2141">
                  <c:v>11.757999999999999</c:v>
                </c:pt>
                <c:pt idx="2142">
                  <c:v>11.677</c:v>
                </c:pt>
                <c:pt idx="2143">
                  <c:v>11.624000000000001</c:v>
                </c:pt>
                <c:pt idx="2144">
                  <c:v>11.624000000000001</c:v>
                </c:pt>
                <c:pt idx="2145">
                  <c:v>11.624000000000001</c:v>
                </c:pt>
                <c:pt idx="2146">
                  <c:v>11.606</c:v>
                </c:pt>
                <c:pt idx="2147">
                  <c:v>11.587999999999999</c:v>
                </c:pt>
                <c:pt idx="2148">
                  <c:v>11.615</c:v>
                </c:pt>
                <c:pt idx="2149">
                  <c:v>11.615</c:v>
                </c:pt>
                <c:pt idx="2150">
                  <c:v>11.66</c:v>
                </c:pt>
                <c:pt idx="2151">
                  <c:v>11.686</c:v>
                </c:pt>
                <c:pt idx="2152">
                  <c:v>11.704000000000001</c:v>
                </c:pt>
                <c:pt idx="2153">
                  <c:v>11.686</c:v>
                </c:pt>
                <c:pt idx="2154">
                  <c:v>11.695</c:v>
                </c:pt>
                <c:pt idx="2155">
                  <c:v>11.829000000000001</c:v>
                </c:pt>
                <c:pt idx="2156">
                  <c:v>11.872999999999999</c:v>
                </c:pt>
                <c:pt idx="2157">
                  <c:v>11.872999999999999</c:v>
                </c:pt>
                <c:pt idx="2158">
                  <c:v>12.034000000000001</c:v>
                </c:pt>
                <c:pt idx="2159">
                  <c:v>12.176</c:v>
                </c:pt>
                <c:pt idx="2160">
                  <c:v>12.246</c:v>
                </c:pt>
                <c:pt idx="2161">
                  <c:v>12.326000000000001</c:v>
                </c:pt>
                <c:pt idx="2162">
                  <c:v>12.255000000000001</c:v>
                </c:pt>
                <c:pt idx="2163">
                  <c:v>12.317</c:v>
                </c:pt>
                <c:pt idx="2164">
                  <c:v>12.255000000000001</c:v>
                </c:pt>
                <c:pt idx="2165">
                  <c:v>12.148999999999999</c:v>
                </c:pt>
                <c:pt idx="2166">
                  <c:v>12.051</c:v>
                </c:pt>
                <c:pt idx="2167">
                  <c:v>12.034000000000001</c:v>
                </c:pt>
                <c:pt idx="2168">
                  <c:v>11.98</c:v>
                </c:pt>
                <c:pt idx="2169">
                  <c:v>11.909000000000001</c:v>
                </c:pt>
                <c:pt idx="2170">
                  <c:v>11.9</c:v>
                </c:pt>
                <c:pt idx="2171">
                  <c:v>11.882</c:v>
                </c:pt>
                <c:pt idx="2172">
                  <c:v>11.856</c:v>
                </c:pt>
                <c:pt idx="2173">
                  <c:v>11.856</c:v>
                </c:pt>
                <c:pt idx="2174">
                  <c:v>11.802</c:v>
                </c:pt>
                <c:pt idx="2175">
                  <c:v>11.802</c:v>
                </c:pt>
                <c:pt idx="2176">
                  <c:v>11.802</c:v>
                </c:pt>
                <c:pt idx="2177">
                  <c:v>11.775</c:v>
                </c:pt>
                <c:pt idx="2178">
                  <c:v>11.829000000000001</c:v>
                </c:pt>
                <c:pt idx="2179">
                  <c:v>11.865</c:v>
                </c:pt>
                <c:pt idx="2180">
                  <c:v>11.872999999999999</c:v>
                </c:pt>
                <c:pt idx="2181">
                  <c:v>12.016</c:v>
                </c:pt>
                <c:pt idx="2182">
                  <c:v>12.176</c:v>
                </c:pt>
                <c:pt idx="2183">
                  <c:v>12.362</c:v>
                </c:pt>
                <c:pt idx="2184">
                  <c:v>12.503</c:v>
                </c:pt>
                <c:pt idx="2185">
                  <c:v>12.574</c:v>
                </c:pt>
                <c:pt idx="2186">
                  <c:v>12.582000000000001</c:v>
                </c:pt>
                <c:pt idx="2187">
                  <c:v>12.609</c:v>
                </c:pt>
                <c:pt idx="2188">
                  <c:v>12.512</c:v>
                </c:pt>
                <c:pt idx="2189">
                  <c:v>12.45</c:v>
                </c:pt>
                <c:pt idx="2190">
                  <c:v>12.326000000000001</c:v>
                </c:pt>
                <c:pt idx="2191">
                  <c:v>12.238</c:v>
                </c:pt>
                <c:pt idx="2192">
                  <c:v>12.211</c:v>
                </c:pt>
                <c:pt idx="2193">
                  <c:v>12.202</c:v>
                </c:pt>
                <c:pt idx="2194">
                  <c:v>12.113</c:v>
                </c:pt>
                <c:pt idx="2195">
                  <c:v>12.077999999999999</c:v>
                </c:pt>
                <c:pt idx="2196">
                  <c:v>12.06</c:v>
                </c:pt>
                <c:pt idx="2197">
                  <c:v>11.98</c:v>
                </c:pt>
                <c:pt idx="2198">
                  <c:v>12.007</c:v>
                </c:pt>
                <c:pt idx="2199">
                  <c:v>11.989000000000001</c:v>
                </c:pt>
                <c:pt idx="2200">
                  <c:v>11.962</c:v>
                </c:pt>
                <c:pt idx="2201">
                  <c:v>11.909000000000001</c:v>
                </c:pt>
                <c:pt idx="2202">
                  <c:v>11.865</c:v>
                </c:pt>
                <c:pt idx="2203">
                  <c:v>11.891</c:v>
                </c:pt>
                <c:pt idx="2204">
                  <c:v>11.891</c:v>
                </c:pt>
                <c:pt idx="2205">
                  <c:v>11.98</c:v>
                </c:pt>
                <c:pt idx="2206">
                  <c:v>12.113</c:v>
                </c:pt>
                <c:pt idx="2207">
                  <c:v>12.14</c:v>
                </c:pt>
                <c:pt idx="2208">
                  <c:v>12.105</c:v>
                </c:pt>
                <c:pt idx="2209">
                  <c:v>12.105</c:v>
                </c:pt>
                <c:pt idx="2210">
                  <c:v>11.997999999999999</c:v>
                </c:pt>
                <c:pt idx="2211">
                  <c:v>11.909000000000001</c:v>
                </c:pt>
                <c:pt idx="2212">
                  <c:v>11.856</c:v>
                </c:pt>
                <c:pt idx="2213">
                  <c:v>11.749000000000001</c:v>
                </c:pt>
                <c:pt idx="2214">
                  <c:v>11.667999999999999</c:v>
                </c:pt>
                <c:pt idx="2215">
                  <c:v>11.606</c:v>
                </c:pt>
                <c:pt idx="2216">
                  <c:v>11.561</c:v>
                </c:pt>
                <c:pt idx="2217">
                  <c:v>11.499000000000001</c:v>
                </c:pt>
                <c:pt idx="2218">
                  <c:v>11.472</c:v>
                </c:pt>
                <c:pt idx="2219">
                  <c:v>11.454000000000001</c:v>
                </c:pt>
                <c:pt idx="2220">
                  <c:v>11.427</c:v>
                </c:pt>
                <c:pt idx="2221">
                  <c:v>11.417999999999999</c:v>
                </c:pt>
                <c:pt idx="2222">
                  <c:v>11.4</c:v>
                </c:pt>
                <c:pt idx="2223">
                  <c:v>11.391</c:v>
                </c:pt>
                <c:pt idx="2224">
                  <c:v>11.346</c:v>
                </c:pt>
                <c:pt idx="2225">
                  <c:v>11.327999999999999</c:v>
                </c:pt>
                <c:pt idx="2226">
                  <c:v>11.327999999999999</c:v>
                </c:pt>
                <c:pt idx="2227">
                  <c:v>11.346</c:v>
                </c:pt>
                <c:pt idx="2228">
                  <c:v>11.382</c:v>
                </c:pt>
                <c:pt idx="2229">
                  <c:v>11.409000000000001</c:v>
                </c:pt>
                <c:pt idx="2230">
                  <c:v>11.417999999999999</c:v>
                </c:pt>
                <c:pt idx="2231">
                  <c:v>11.525</c:v>
                </c:pt>
                <c:pt idx="2232">
                  <c:v>12.025</c:v>
                </c:pt>
                <c:pt idx="2233">
                  <c:v>12.148999999999999</c:v>
                </c:pt>
                <c:pt idx="2234">
                  <c:v>12.238</c:v>
                </c:pt>
                <c:pt idx="2235">
                  <c:v>12.167</c:v>
                </c:pt>
                <c:pt idx="2236">
                  <c:v>12.096</c:v>
                </c:pt>
                <c:pt idx="2237">
                  <c:v>11.989000000000001</c:v>
                </c:pt>
                <c:pt idx="2238">
                  <c:v>11.865</c:v>
                </c:pt>
                <c:pt idx="2239">
                  <c:v>11.757999999999999</c:v>
                </c:pt>
                <c:pt idx="2240">
                  <c:v>11.651</c:v>
                </c:pt>
                <c:pt idx="2241">
                  <c:v>11.606</c:v>
                </c:pt>
                <c:pt idx="2242">
                  <c:v>11.579000000000001</c:v>
                </c:pt>
                <c:pt idx="2243">
                  <c:v>11.552</c:v>
                </c:pt>
                <c:pt idx="2244">
                  <c:v>11.552</c:v>
                </c:pt>
                <c:pt idx="2245">
                  <c:v>11.525</c:v>
                </c:pt>
                <c:pt idx="2246">
                  <c:v>11.516999999999999</c:v>
                </c:pt>
                <c:pt idx="2247">
                  <c:v>11.516999999999999</c:v>
                </c:pt>
                <c:pt idx="2248">
                  <c:v>11.49</c:v>
                </c:pt>
                <c:pt idx="2249">
                  <c:v>11.462999999999999</c:v>
                </c:pt>
                <c:pt idx="2250">
                  <c:v>11.462999999999999</c:v>
                </c:pt>
                <c:pt idx="2251">
                  <c:v>11.49</c:v>
                </c:pt>
                <c:pt idx="2252">
                  <c:v>11.542999999999999</c:v>
                </c:pt>
                <c:pt idx="2253">
                  <c:v>11.579000000000001</c:v>
                </c:pt>
                <c:pt idx="2254">
                  <c:v>11.695</c:v>
                </c:pt>
                <c:pt idx="2255">
                  <c:v>11.811</c:v>
                </c:pt>
                <c:pt idx="2256">
                  <c:v>11.909000000000001</c:v>
                </c:pt>
                <c:pt idx="2257">
                  <c:v>11.882</c:v>
                </c:pt>
                <c:pt idx="2258">
                  <c:v>11.872999999999999</c:v>
                </c:pt>
                <c:pt idx="2259">
                  <c:v>11.837999999999999</c:v>
                </c:pt>
                <c:pt idx="2260">
                  <c:v>11.775</c:v>
                </c:pt>
                <c:pt idx="2261">
                  <c:v>11.677</c:v>
                </c:pt>
                <c:pt idx="2262">
                  <c:v>11.597</c:v>
                </c:pt>
                <c:pt idx="2263">
                  <c:v>11.542999999999999</c:v>
                </c:pt>
                <c:pt idx="2264">
                  <c:v>11.499000000000001</c:v>
                </c:pt>
                <c:pt idx="2265">
                  <c:v>11.445</c:v>
                </c:pt>
                <c:pt idx="2266">
                  <c:v>11.382</c:v>
                </c:pt>
                <c:pt idx="2267">
                  <c:v>11.382</c:v>
                </c:pt>
                <c:pt idx="2268">
                  <c:v>11.32</c:v>
                </c:pt>
                <c:pt idx="2269">
                  <c:v>11.364000000000001</c:v>
                </c:pt>
                <c:pt idx="2270">
                  <c:v>11.346</c:v>
                </c:pt>
                <c:pt idx="2271">
                  <c:v>11.327999999999999</c:v>
                </c:pt>
                <c:pt idx="2272">
                  <c:v>11.302</c:v>
                </c:pt>
                <c:pt idx="2273">
                  <c:v>11.275</c:v>
                </c:pt>
                <c:pt idx="2274">
                  <c:v>11.292999999999999</c:v>
                </c:pt>
                <c:pt idx="2275">
                  <c:v>11.32</c:v>
                </c:pt>
                <c:pt idx="2276">
                  <c:v>11.372999999999999</c:v>
                </c:pt>
                <c:pt idx="2277">
                  <c:v>11.409000000000001</c:v>
                </c:pt>
                <c:pt idx="2278">
                  <c:v>11.417999999999999</c:v>
                </c:pt>
                <c:pt idx="2279">
                  <c:v>11.454000000000001</c:v>
                </c:pt>
                <c:pt idx="2280">
                  <c:v>11.587999999999999</c:v>
                </c:pt>
                <c:pt idx="2281">
                  <c:v>11.704000000000001</c:v>
                </c:pt>
                <c:pt idx="2282">
                  <c:v>11.667999999999999</c:v>
                </c:pt>
                <c:pt idx="2283">
                  <c:v>11.597</c:v>
                </c:pt>
                <c:pt idx="2284">
                  <c:v>11.587999999999999</c:v>
                </c:pt>
                <c:pt idx="2285">
                  <c:v>11.499000000000001</c:v>
                </c:pt>
                <c:pt idx="2286">
                  <c:v>11.436</c:v>
                </c:pt>
                <c:pt idx="2287">
                  <c:v>11.382</c:v>
                </c:pt>
                <c:pt idx="2288">
                  <c:v>11.346</c:v>
                </c:pt>
                <c:pt idx="2289">
                  <c:v>11.311</c:v>
                </c:pt>
                <c:pt idx="2290">
                  <c:v>11.257</c:v>
                </c:pt>
                <c:pt idx="2291">
                  <c:v>11.247999999999999</c:v>
                </c:pt>
                <c:pt idx="2292">
                  <c:v>11.23</c:v>
                </c:pt>
                <c:pt idx="2293">
                  <c:v>11.23</c:v>
                </c:pt>
                <c:pt idx="2294">
                  <c:v>11.202999999999999</c:v>
                </c:pt>
                <c:pt idx="2295">
                  <c:v>11.167</c:v>
                </c:pt>
                <c:pt idx="2296">
                  <c:v>11.167</c:v>
                </c:pt>
                <c:pt idx="2297">
                  <c:v>11.122</c:v>
                </c:pt>
                <c:pt idx="2298">
                  <c:v>11.113</c:v>
                </c:pt>
                <c:pt idx="2299">
                  <c:v>11.113</c:v>
                </c:pt>
                <c:pt idx="2300">
                  <c:v>11.167</c:v>
                </c:pt>
                <c:pt idx="2301">
                  <c:v>11.247999999999999</c:v>
                </c:pt>
                <c:pt idx="2302">
                  <c:v>11.302</c:v>
                </c:pt>
                <c:pt idx="2303">
                  <c:v>11.382</c:v>
                </c:pt>
                <c:pt idx="2304">
                  <c:v>11.516999999999999</c:v>
                </c:pt>
                <c:pt idx="2305">
                  <c:v>11.49</c:v>
                </c:pt>
                <c:pt idx="2306">
                  <c:v>11.472</c:v>
                </c:pt>
                <c:pt idx="2307">
                  <c:v>11.462999999999999</c:v>
                </c:pt>
                <c:pt idx="2308">
                  <c:v>11.391</c:v>
                </c:pt>
                <c:pt idx="2309">
                  <c:v>11.327999999999999</c:v>
                </c:pt>
                <c:pt idx="2310">
                  <c:v>11.247999999999999</c:v>
                </c:pt>
                <c:pt idx="2311">
                  <c:v>11.176</c:v>
                </c:pt>
                <c:pt idx="2312">
                  <c:v>11.131</c:v>
                </c:pt>
                <c:pt idx="2313">
                  <c:v>11.113</c:v>
                </c:pt>
                <c:pt idx="2314">
                  <c:v>11.058999999999999</c:v>
                </c:pt>
                <c:pt idx="2315">
                  <c:v>11.068</c:v>
                </c:pt>
                <c:pt idx="2316">
                  <c:v>11.032</c:v>
                </c:pt>
                <c:pt idx="2317">
                  <c:v>11.032</c:v>
                </c:pt>
                <c:pt idx="2318">
                  <c:v>11.013999999999999</c:v>
                </c:pt>
                <c:pt idx="2319">
                  <c:v>10.942</c:v>
                </c:pt>
                <c:pt idx="2320">
                  <c:v>10.906000000000001</c:v>
                </c:pt>
                <c:pt idx="2321">
                  <c:v>10.87</c:v>
                </c:pt>
                <c:pt idx="2322">
                  <c:v>10.834</c:v>
                </c:pt>
                <c:pt idx="2323">
                  <c:v>10.807</c:v>
                </c:pt>
                <c:pt idx="2324">
                  <c:v>10.807</c:v>
                </c:pt>
                <c:pt idx="2325">
                  <c:v>10.807</c:v>
                </c:pt>
                <c:pt idx="2326">
                  <c:v>10.879</c:v>
                </c:pt>
                <c:pt idx="2327">
                  <c:v>11.005000000000001</c:v>
                </c:pt>
                <c:pt idx="2328">
                  <c:v>11.516999999999999</c:v>
                </c:pt>
                <c:pt idx="2329">
                  <c:v>11.757999999999999</c:v>
                </c:pt>
                <c:pt idx="2330">
                  <c:v>11.731</c:v>
                </c:pt>
                <c:pt idx="2331">
                  <c:v>11.597</c:v>
                </c:pt>
                <c:pt idx="2332">
                  <c:v>11.542999999999999</c:v>
                </c:pt>
                <c:pt idx="2333">
                  <c:v>11.454000000000001</c:v>
                </c:pt>
                <c:pt idx="2334">
                  <c:v>11.364000000000001</c:v>
                </c:pt>
                <c:pt idx="2335">
                  <c:v>11.284000000000001</c:v>
                </c:pt>
                <c:pt idx="2336">
                  <c:v>11.23</c:v>
                </c:pt>
                <c:pt idx="2337">
                  <c:v>11.176</c:v>
                </c:pt>
                <c:pt idx="2338">
                  <c:v>11.113</c:v>
                </c:pt>
                <c:pt idx="2339">
                  <c:v>11.068</c:v>
                </c:pt>
                <c:pt idx="2340">
                  <c:v>11.032</c:v>
                </c:pt>
                <c:pt idx="2341">
                  <c:v>11.05</c:v>
                </c:pt>
                <c:pt idx="2342">
                  <c:v>11.013999999999999</c:v>
                </c:pt>
                <c:pt idx="2343">
                  <c:v>11.013999999999999</c:v>
                </c:pt>
                <c:pt idx="2344">
                  <c:v>10.978</c:v>
                </c:pt>
                <c:pt idx="2345">
                  <c:v>10.942</c:v>
                </c:pt>
                <c:pt idx="2346">
                  <c:v>10.987</c:v>
                </c:pt>
                <c:pt idx="2347">
                  <c:v>11.041</c:v>
                </c:pt>
                <c:pt idx="2348">
                  <c:v>11.086</c:v>
                </c:pt>
                <c:pt idx="2349">
                  <c:v>11.113</c:v>
                </c:pt>
                <c:pt idx="2350">
                  <c:v>11.176</c:v>
                </c:pt>
                <c:pt idx="2351">
                  <c:v>11.202999999999999</c:v>
                </c:pt>
                <c:pt idx="2352">
                  <c:v>11.257</c:v>
                </c:pt>
                <c:pt idx="2353">
                  <c:v>11.327999999999999</c:v>
                </c:pt>
                <c:pt idx="2354">
                  <c:v>11.346</c:v>
                </c:pt>
                <c:pt idx="2355">
                  <c:v>11.284000000000001</c:v>
                </c:pt>
                <c:pt idx="2356">
                  <c:v>11.212</c:v>
                </c:pt>
                <c:pt idx="2357">
                  <c:v>11.148999999999999</c:v>
                </c:pt>
                <c:pt idx="2358">
                  <c:v>11.113</c:v>
                </c:pt>
                <c:pt idx="2359">
                  <c:v>11.068</c:v>
                </c:pt>
                <c:pt idx="2360">
                  <c:v>11.05</c:v>
                </c:pt>
                <c:pt idx="2361">
                  <c:v>11.05</c:v>
                </c:pt>
                <c:pt idx="2362">
                  <c:v>11.023</c:v>
                </c:pt>
                <c:pt idx="2363">
                  <c:v>11.005000000000001</c:v>
                </c:pt>
                <c:pt idx="2364">
                  <c:v>10.987</c:v>
                </c:pt>
                <c:pt idx="2365">
                  <c:v>10.968999999999999</c:v>
                </c:pt>
                <c:pt idx="2366">
                  <c:v>10.987</c:v>
                </c:pt>
                <c:pt idx="2367">
                  <c:v>10.978</c:v>
                </c:pt>
                <c:pt idx="2368">
                  <c:v>10.96</c:v>
                </c:pt>
                <c:pt idx="2369">
                  <c:v>10.933</c:v>
                </c:pt>
                <c:pt idx="2370">
                  <c:v>10.933</c:v>
                </c:pt>
                <c:pt idx="2371">
                  <c:v>10.968999999999999</c:v>
                </c:pt>
                <c:pt idx="2372">
                  <c:v>11.023</c:v>
                </c:pt>
                <c:pt idx="2373">
                  <c:v>11.077</c:v>
                </c:pt>
                <c:pt idx="2374">
                  <c:v>11.257</c:v>
                </c:pt>
                <c:pt idx="2375">
                  <c:v>11.436</c:v>
                </c:pt>
                <c:pt idx="2376">
                  <c:v>11.552</c:v>
                </c:pt>
                <c:pt idx="2377">
                  <c:v>11.632999999999999</c:v>
                </c:pt>
                <c:pt idx="2378">
                  <c:v>11.66</c:v>
                </c:pt>
                <c:pt idx="2379">
                  <c:v>11.561</c:v>
                </c:pt>
                <c:pt idx="2380">
                  <c:v>11.427</c:v>
                </c:pt>
                <c:pt idx="2381">
                  <c:v>11.311</c:v>
                </c:pt>
                <c:pt idx="2382">
                  <c:v>11.239000000000001</c:v>
                </c:pt>
                <c:pt idx="2383">
                  <c:v>11.194000000000001</c:v>
                </c:pt>
                <c:pt idx="2384">
                  <c:v>11.113</c:v>
                </c:pt>
                <c:pt idx="2385">
                  <c:v>11.095000000000001</c:v>
                </c:pt>
                <c:pt idx="2386">
                  <c:v>11.077</c:v>
                </c:pt>
                <c:pt idx="2387">
                  <c:v>11.05</c:v>
                </c:pt>
                <c:pt idx="2388">
                  <c:v>11.023</c:v>
                </c:pt>
                <c:pt idx="2389">
                  <c:v>11.023</c:v>
                </c:pt>
                <c:pt idx="2390">
                  <c:v>11.013999999999999</c:v>
                </c:pt>
                <c:pt idx="2391">
                  <c:v>10.996</c:v>
                </c:pt>
                <c:pt idx="2392">
                  <c:v>10.978</c:v>
                </c:pt>
                <c:pt idx="2393">
                  <c:v>10.996</c:v>
                </c:pt>
                <c:pt idx="2394">
                  <c:v>10.968999999999999</c:v>
                </c:pt>
                <c:pt idx="2395">
                  <c:v>10.978</c:v>
                </c:pt>
                <c:pt idx="2396">
                  <c:v>11.023</c:v>
                </c:pt>
                <c:pt idx="2397">
                  <c:v>11.122</c:v>
                </c:pt>
                <c:pt idx="2398">
                  <c:v>11.257</c:v>
                </c:pt>
                <c:pt idx="2399">
                  <c:v>11.427</c:v>
                </c:pt>
                <c:pt idx="2400">
                  <c:v>11.454000000000001</c:v>
                </c:pt>
                <c:pt idx="2401">
                  <c:v>11.516999999999999</c:v>
                </c:pt>
                <c:pt idx="2402">
                  <c:v>11.499000000000001</c:v>
                </c:pt>
                <c:pt idx="2403">
                  <c:v>11.4</c:v>
                </c:pt>
                <c:pt idx="2404">
                  <c:v>11.327999999999999</c:v>
                </c:pt>
                <c:pt idx="2405">
                  <c:v>11.266</c:v>
                </c:pt>
                <c:pt idx="2406">
                  <c:v>11.176</c:v>
                </c:pt>
                <c:pt idx="2407">
                  <c:v>11.122</c:v>
                </c:pt>
                <c:pt idx="2408">
                  <c:v>11.058999999999999</c:v>
                </c:pt>
                <c:pt idx="2409">
                  <c:v>11.032</c:v>
                </c:pt>
                <c:pt idx="2410">
                  <c:v>11.005000000000001</c:v>
                </c:pt>
                <c:pt idx="2411">
                  <c:v>10.987</c:v>
                </c:pt>
                <c:pt idx="2412">
                  <c:v>10.978</c:v>
                </c:pt>
                <c:pt idx="2413">
                  <c:v>10.942</c:v>
                </c:pt>
                <c:pt idx="2414">
                  <c:v>10.951000000000001</c:v>
                </c:pt>
                <c:pt idx="2415">
                  <c:v>10.923999999999999</c:v>
                </c:pt>
                <c:pt idx="2416">
                  <c:v>10.906000000000001</c:v>
                </c:pt>
                <c:pt idx="2417">
                  <c:v>10.906000000000001</c:v>
                </c:pt>
                <c:pt idx="2418">
                  <c:v>10.914999999999999</c:v>
                </c:pt>
                <c:pt idx="2419">
                  <c:v>10.96</c:v>
                </c:pt>
                <c:pt idx="2420">
                  <c:v>11.005000000000001</c:v>
                </c:pt>
                <c:pt idx="2421">
                  <c:v>11.086</c:v>
                </c:pt>
                <c:pt idx="2422">
                  <c:v>11.148999999999999</c:v>
                </c:pt>
                <c:pt idx="2423">
                  <c:v>11.275</c:v>
                </c:pt>
                <c:pt idx="2424">
                  <c:v>11.346</c:v>
                </c:pt>
                <c:pt idx="2425">
                  <c:v>11.327999999999999</c:v>
                </c:pt>
                <c:pt idx="2426">
                  <c:v>11.302</c:v>
                </c:pt>
                <c:pt idx="2427">
                  <c:v>11.311</c:v>
                </c:pt>
                <c:pt idx="2428">
                  <c:v>11.266</c:v>
                </c:pt>
                <c:pt idx="2429">
                  <c:v>11.194000000000001</c:v>
                </c:pt>
                <c:pt idx="2430">
                  <c:v>11.148999999999999</c:v>
                </c:pt>
                <c:pt idx="2431">
                  <c:v>11.103999999999999</c:v>
                </c:pt>
                <c:pt idx="2432">
                  <c:v>11.05</c:v>
                </c:pt>
                <c:pt idx="2433">
                  <c:v>11.032</c:v>
                </c:pt>
                <c:pt idx="2434">
                  <c:v>10.987</c:v>
                </c:pt>
                <c:pt idx="2435">
                  <c:v>10.96</c:v>
                </c:pt>
                <c:pt idx="2436">
                  <c:v>10.942</c:v>
                </c:pt>
                <c:pt idx="2437">
                  <c:v>10.897</c:v>
                </c:pt>
                <c:pt idx="2438">
                  <c:v>10.888</c:v>
                </c:pt>
                <c:pt idx="2439">
                  <c:v>10.861000000000001</c:v>
                </c:pt>
                <c:pt idx="2440">
                  <c:v>10.861000000000001</c:v>
                </c:pt>
                <c:pt idx="2441">
                  <c:v>10.816000000000001</c:v>
                </c:pt>
                <c:pt idx="2442">
                  <c:v>10.843</c:v>
                </c:pt>
                <c:pt idx="2443">
                  <c:v>10.888</c:v>
                </c:pt>
                <c:pt idx="2444">
                  <c:v>10.978</c:v>
                </c:pt>
                <c:pt idx="2445">
                  <c:v>11.122</c:v>
                </c:pt>
                <c:pt idx="2446">
                  <c:v>11.212</c:v>
                </c:pt>
                <c:pt idx="2447">
                  <c:v>11.364000000000001</c:v>
                </c:pt>
                <c:pt idx="2448">
                  <c:v>11.427</c:v>
                </c:pt>
                <c:pt idx="2449">
                  <c:v>11.445</c:v>
                </c:pt>
                <c:pt idx="2450">
                  <c:v>11.462999999999999</c:v>
                </c:pt>
                <c:pt idx="2451">
                  <c:v>11.372999999999999</c:v>
                </c:pt>
                <c:pt idx="2452">
                  <c:v>11.266</c:v>
                </c:pt>
                <c:pt idx="2453">
                  <c:v>11.14</c:v>
                </c:pt>
                <c:pt idx="2454">
                  <c:v>11.041</c:v>
                </c:pt>
                <c:pt idx="2455">
                  <c:v>10.942</c:v>
                </c:pt>
                <c:pt idx="2456">
                  <c:v>10.852</c:v>
                </c:pt>
                <c:pt idx="2457">
                  <c:v>10.752000000000001</c:v>
                </c:pt>
                <c:pt idx="2458">
                  <c:v>10.68</c:v>
                </c:pt>
                <c:pt idx="2459">
                  <c:v>10.608000000000001</c:v>
                </c:pt>
                <c:pt idx="2460">
                  <c:v>10.516999999999999</c:v>
                </c:pt>
                <c:pt idx="2461">
                  <c:v>10.516999999999999</c:v>
                </c:pt>
                <c:pt idx="2462">
                  <c:v>10.49</c:v>
                </c:pt>
                <c:pt idx="2463">
                  <c:v>10.516999999999999</c:v>
                </c:pt>
                <c:pt idx="2464">
                  <c:v>10.516999999999999</c:v>
                </c:pt>
                <c:pt idx="2465">
                  <c:v>10.472</c:v>
                </c:pt>
                <c:pt idx="2466">
                  <c:v>10.49</c:v>
                </c:pt>
                <c:pt idx="2467">
                  <c:v>10.535</c:v>
                </c:pt>
                <c:pt idx="2468">
                  <c:v>10.571</c:v>
                </c:pt>
                <c:pt idx="2469">
                  <c:v>10.707000000000001</c:v>
                </c:pt>
                <c:pt idx="2470">
                  <c:v>10.861000000000001</c:v>
                </c:pt>
                <c:pt idx="2471">
                  <c:v>10.968999999999999</c:v>
                </c:pt>
                <c:pt idx="2472">
                  <c:v>11.212</c:v>
                </c:pt>
                <c:pt idx="2473">
                  <c:v>11.302</c:v>
                </c:pt>
                <c:pt idx="2474">
                  <c:v>11.167</c:v>
                </c:pt>
                <c:pt idx="2475">
                  <c:v>10.96</c:v>
                </c:pt>
                <c:pt idx="2476">
                  <c:v>10.734</c:v>
                </c:pt>
                <c:pt idx="2477">
                  <c:v>10.68</c:v>
                </c:pt>
                <c:pt idx="2478">
                  <c:v>10.662000000000001</c:v>
                </c:pt>
                <c:pt idx="2479">
                  <c:v>10.598000000000001</c:v>
                </c:pt>
                <c:pt idx="2480">
                  <c:v>10.535</c:v>
                </c:pt>
                <c:pt idx="2481">
                  <c:v>10.452999999999999</c:v>
                </c:pt>
                <c:pt idx="2482">
                  <c:v>10.372</c:v>
                </c:pt>
                <c:pt idx="2483">
                  <c:v>10.326000000000001</c:v>
                </c:pt>
                <c:pt idx="2484">
                  <c:v>10.326000000000001</c:v>
                </c:pt>
                <c:pt idx="2485">
                  <c:v>10.335000000000001</c:v>
                </c:pt>
                <c:pt idx="2486">
                  <c:v>10.298999999999999</c:v>
                </c:pt>
                <c:pt idx="2487">
                  <c:v>10.226000000000001</c:v>
                </c:pt>
                <c:pt idx="2488">
                  <c:v>10.135</c:v>
                </c:pt>
                <c:pt idx="2489">
                  <c:v>10.08</c:v>
                </c:pt>
                <c:pt idx="2490">
                  <c:v>10.089</c:v>
                </c:pt>
                <c:pt idx="2491">
                  <c:v>9.98</c:v>
                </c:pt>
                <c:pt idx="2492">
                  <c:v>10.016</c:v>
                </c:pt>
                <c:pt idx="2493">
                  <c:v>10.162000000000001</c:v>
                </c:pt>
                <c:pt idx="2494">
                  <c:v>10.335000000000001</c:v>
                </c:pt>
                <c:pt idx="2495">
                  <c:v>10.526</c:v>
                </c:pt>
                <c:pt idx="2496">
                  <c:v>10.617000000000001</c:v>
                </c:pt>
                <c:pt idx="2497">
                  <c:v>10.707000000000001</c:v>
                </c:pt>
                <c:pt idx="2498">
                  <c:v>10.725</c:v>
                </c:pt>
                <c:pt idx="2499">
                  <c:v>10.653</c:v>
                </c:pt>
                <c:pt idx="2500">
                  <c:v>10.571</c:v>
                </c:pt>
                <c:pt idx="2501">
                  <c:v>10.499000000000001</c:v>
                </c:pt>
                <c:pt idx="2502">
                  <c:v>10.426</c:v>
                </c:pt>
                <c:pt idx="2503">
                  <c:v>10.363</c:v>
                </c:pt>
                <c:pt idx="2504">
                  <c:v>10.353</c:v>
                </c:pt>
                <c:pt idx="2505">
                  <c:v>10.281000000000001</c:v>
                </c:pt>
                <c:pt idx="2506">
                  <c:v>10.244</c:v>
                </c:pt>
                <c:pt idx="2507">
                  <c:v>10.199</c:v>
                </c:pt>
                <c:pt idx="2508">
                  <c:v>10.18</c:v>
                </c:pt>
                <c:pt idx="2509">
                  <c:v>10.19</c:v>
                </c:pt>
                <c:pt idx="2510">
                  <c:v>10.170999999999999</c:v>
                </c:pt>
                <c:pt idx="2511">
                  <c:v>10.170999999999999</c:v>
                </c:pt>
                <c:pt idx="2512">
                  <c:v>10.162000000000001</c:v>
                </c:pt>
                <c:pt idx="2513">
                  <c:v>10.18</c:v>
                </c:pt>
                <c:pt idx="2514">
                  <c:v>10.153</c:v>
                </c:pt>
                <c:pt idx="2515">
                  <c:v>10.18</c:v>
                </c:pt>
                <c:pt idx="2516">
                  <c:v>10.253</c:v>
                </c:pt>
                <c:pt idx="2517">
                  <c:v>10.353</c:v>
                </c:pt>
                <c:pt idx="2518">
                  <c:v>10.472</c:v>
                </c:pt>
                <c:pt idx="2519">
                  <c:v>10.516999999999999</c:v>
                </c:pt>
                <c:pt idx="2520">
                  <c:v>10.561999999999999</c:v>
                </c:pt>
                <c:pt idx="2521">
                  <c:v>10.707000000000001</c:v>
                </c:pt>
                <c:pt idx="2522">
                  <c:v>10.689</c:v>
                </c:pt>
                <c:pt idx="2523">
                  <c:v>10.653</c:v>
                </c:pt>
                <c:pt idx="2524">
                  <c:v>10.617000000000001</c:v>
                </c:pt>
                <c:pt idx="2525">
                  <c:v>10.516999999999999</c:v>
                </c:pt>
                <c:pt idx="2526">
                  <c:v>10.481</c:v>
                </c:pt>
                <c:pt idx="2527">
                  <c:v>10.398999999999999</c:v>
                </c:pt>
                <c:pt idx="2528">
                  <c:v>10.363</c:v>
                </c:pt>
                <c:pt idx="2529">
                  <c:v>10.326000000000001</c:v>
                </c:pt>
                <c:pt idx="2530">
                  <c:v>10.281000000000001</c:v>
                </c:pt>
                <c:pt idx="2531">
                  <c:v>10.253</c:v>
                </c:pt>
                <c:pt idx="2532">
                  <c:v>10.217000000000001</c:v>
                </c:pt>
                <c:pt idx="2533">
                  <c:v>10.234999999999999</c:v>
                </c:pt>
                <c:pt idx="2534">
                  <c:v>10.199</c:v>
                </c:pt>
                <c:pt idx="2535">
                  <c:v>10.18</c:v>
                </c:pt>
                <c:pt idx="2536">
                  <c:v>10.162000000000001</c:v>
                </c:pt>
                <c:pt idx="2537">
                  <c:v>10.144</c:v>
                </c:pt>
                <c:pt idx="2538">
                  <c:v>10.117000000000001</c:v>
                </c:pt>
                <c:pt idx="2539">
                  <c:v>10.144</c:v>
                </c:pt>
                <c:pt idx="2540">
                  <c:v>10.234999999999999</c:v>
                </c:pt>
                <c:pt idx="2541">
                  <c:v>10.29</c:v>
                </c:pt>
                <c:pt idx="2542">
                  <c:v>10.435</c:v>
                </c:pt>
                <c:pt idx="2543">
                  <c:v>10.507999999999999</c:v>
                </c:pt>
                <c:pt idx="2544">
                  <c:v>10.644</c:v>
                </c:pt>
                <c:pt idx="2545">
                  <c:v>10.698</c:v>
                </c:pt>
                <c:pt idx="2546">
                  <c:v>10.68</c:v>
                </c:pt>
                <c:pt idx="2547">
                  <c:v>10.58</c:v>
                </c:pt>
                <c:pt idx="2548">
                  <c:v>10.535</c:v>
                </c:pt>
                <c:pt idx="2549">
                  <c:v>10.462</c:v>
                </c:pt>
                <c:pt idx="2550">
                  <c:v>10.398999999999999</c:v>
                </c:pt>
                <c:pt idx="2551">
                  <c:v>10.353</c:v>
                </c:pt>
                <c:pt idx="2552">
                  <c:v>10.298999999999999</c:v>
                </c:pt>
                <c:pt idx="2553">
                  <c:v>10.253</c:v>
                </c:pt>
                <c:pt idx="2554">
                  <c:v>10.199</c:v>
                </c:pt>
                <c:pt idx="2555">
                  <c:v>10.18</c:v>
                </c:pt>
                <c:pt idx="2556">
                  <c:v>10.125999999999999</c:v>
                </c:pt>
                <c:pt idx="2557">
                  <c:v>10.125999999999999</c:v>
                </c:pt>
                <c:pt idx="2558">
                  <c:v>10.098000000000001</c:v>
                </c:pt>
                <c:pt idx="2559">
                  <c:v>10.053000000000001</c:v>
                </c:pt>
                <c:pt idx="2560">
                  <c:v>10.034000000000001</c:v>
                </c:pt>
                <c:pt idx="2561">
                  <c:v>10.016</c:v>
                </c:pt>
                <c:pt idx="2562">
                  <c:v>10.007</c:v>
                </c:pt>
                <c:pt idx="2563">
                  <c:v>10.034000000000001</c:v>
                </c:pt>
                <c:pt idx="2564">
                  <c:v>10.117000000000001</c:v>
                </c:pt>
                <c:pt idx="2565">
                  <c:v>10.19</c:v>
                </c:pt>
                <c:pt idx="2566">
                  <c:v>10.29</c:v>
                </c:pt>
                <c:pt idx="2567">
                  <c:v>10.326000000000001</c:v>
                </c:pt>
                <c:pt idx="2568">
                  <c:v>10.353</c:v>
                </c:pt>
                <c:pt idx="2569">
                  <c:v>10.39</c:v>
                </c:pt>
                <c:pt idx="2570">
                  <c:v>10.398999999999999</c:v>
                </c:pt>
                <c:pt idx="2571">
                  <c:v>10.343999999999999</c:v>
                </c:pt>
                <c:pt idx="2572">
                  <c:v>10.262</c:v>
                </c:pt>
                <c:pt idx="2573">
                  <c:v>10.162000000000001</c:v>
                </c:pt>
                <c:pt idx="2574">
                  <c:v>10.08</c:v>
                </c:pt>
                <c:pt idx="2575">
                  <c:v>10.053000000000001</c:v>
                </c:pt>
                <c:pt idx="2576">
                  <c:v>9.9890000000000008</c:v>
                </c:pt>
                <c:pt idx="2577">
                  <c:v>9.9610000000000003</c:v>
                </c:pt>
                <c:pt idx="2578">
                  <c:v>9.8879999999999999</c:v>
                </c:pt>
                <c:pt idx="2579">
                  <c:v>9.8149999999999995</c:v>
                </c:pt>
                <c:pt idx="2580">
                  <c:v>9.76</c:v>
                </c:pt>
                <c:pt idx="2581">
                  <c:v>9.7230000000000008</c:v>
                </c:pt>
                <c:pt idx="2582">
                  <c:v>9.6679999999999993</c:v>
                </c:pt>
                <c:pt idx="2583">
                  <c:v>9.5850000000000009</c:v>
                </c:pt>
                <c:pt idx="2584">
                  <c:v>9.5760000000000005</c:v>
                </c:pt>
                <c:pt idx="2585">
                  <c:v>9.5670000000000002</c:v>
                </c:pt>
                <c:pt idx="2586">
                  <c:v>9.5389999999999997</c:v>
                </c:pt>
                <c:pt idx="2587">
                  <c:v>9.5579999999999998</c:v>
                </c:pt>
                <c:pt idx="2588">
                  <c:v>9.6129999999999995</c:v>
                </c:pt>
                <c:pt idx="2589">
                  <c:v>9.7319999999999993</c:v>
                </c:pt>
                <c:pt idx="2590">
                  <c:v>9.8789999999999996</c:v>
                </c:pt>
                <c:pt idx="2591">
                  <c:v>10.19</c:v>
                </c:pt>
                <c:pt idx="2592">
                  <c:v>10.553000000000001</c:v>
                </c:pt>
                <c:pt idx="2593">
                  <c:v>10.670999999999999</c:v>
                </c:pt>
                <c:pt idx="2594">
                  <c:v>10.662000000000001</c:v>
                </c:pt>
                <c:pt idx="2595">
                  <c:v>10.608000000000001</c:v>
                </c:pt>
                <c:pt idx="2596">
                  <c:v>10.516999999999999</c:v>
                </c:pt>
                <c:pt idx="2597">
                  <c:v>10.462</c:v>
                </c:pt>
                <c:pt idx="2598">
                  <c:v>10.326000000000001</c:v>
                </c:pt>
                <c:pt idx="2599">
                  <c:v>10.199</c:v>
                </c:pt>
                <c:pt idx="2600">
                  <c:v>10.106999999999999</c:v>
                </c:pt>
                <c:pt idx="2601">
                  <c:v>10.053000000000001</c:v>
                </c:pt>
                <c:pt idx="2602">
                  <c:v>9.98</c:v>
                </c:pt>
                <c:pt idx="2603">
                  <c:v>9.952</c:v>
                </c:pt>
                <c:pt idx="2604">
                  <c:v>9.9610000000000003</c:v>
                </c:pt>
                <c:pt idx="2605">
                  <c:v>9.9250000000000007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A-49BA-A585-D221FB84F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928207"/>
        <c:axId val="1483931567"/>
      </c:lineChart>
      <c:catAx>
        <c:axId val="1482905551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82906511"/>
        <c:crosses val="autoZero"/>
        <c:auto val="0"/>
        <c:lblAlgn val="ctr"/>
        <c:lblOffset val="100"/>
        <c:tickLblSkip val="100"/>
        <c:noMultiLvlLbl val="0"/>
      </c:catAx>
      <c:valAx>
        <c:axId val="1482906511"/>
        <c:scaling>
          <c:orientation val="minMax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82905551"/>
        <c:crosses val="autoZero"/>
        <c:crossBetween val="between"/>
      </c:valAx>
      <c:valAx>
        <c:axId val="1483931567"/>
        <c:scaling>
          <c:orientation val="minMax"/>
          <c:max val="18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483928207"/>
        <c:crosses val="max"/>
        <c:crossBetween val="between"/>
      </c:valAx>
      <c:dateAx>
        <c:axId val="1483928207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48393156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856860322660413"/>
          <c:y val="0.93076321709786281"/>
          <c:w val="0.42927510030644433"/>
          <c:h val="3.79750656167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Crescent Lake North Shore Infestation</a:t>
            </a:r>
          </a:p>
        </c:rich>
      </c:tx>
      <c:layout>
        <c:manualLayout>
          <c:xMode val="edge"/>
          <c:yMode val="edge"/>
          <c:x val="0.23674113312215669"/>
          <c:y val="2.14094538379021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9313248514591403E-2"/>
          <c:y val="9.3012182784663805E-2"/>
          <c:w val="0.91346717226735119"/>
          <c:h val="0.7326313230237040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'North Shore'!$J$1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588"/>
            <c:invertIfNegative val="0"/>
            <c:bubble3D val="0"/>
            <c:spPr>
              <a:noFill/>
              <a:ln w="22225">
                <a:solidFill>
                  <a:schemeClr val="accent5">
                    <a:lumMod val="60000"/>
                    <a:lumOff val="40000"/>
                  </a:schemeClr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3-77C6-4C9A-9423-953D858DA24D}"/>
              </c:ext>
            </c:extLst>
          </c:dPt>
          <c:dPt>
            <c:idx val="1092"/>
            <c:invertIfNegative val="0"/>
            <c:bubble3D val="0"/>
            <c:spPr>
              <a:noFill/>
              <a:ln w="22225">
                <a:solidFill>
                  <a:schemeClr val="accent5">
                    <a:lumMod val="60000"/>
                    <a:lumOff val="40000"/>
                  </a:schemeClr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2-77C6-4C9A-9423-953D858DA24D}"/>
              </c:ext>
            </c:extLst>
          </c:dPt>
          <c:dPt>
            <c:idx val="1692"/>
            <c:invertIfNegative val="0"/>
            <c:bubble3D val="0"/>
            <c:spPr>
              <a:noFill/>
              <a:ln w="22225">
                <a:solidFill>
                  <a:schemeClr val="accent5">
                    <a:lumMod val="60000"/>
                    <a:lumOff val="40000"/>
                  </a:schemeClr>
                </a:solidFill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1-77C6-4C9A-9423-953D858DA24D}"/>
              </c:ext>
            </c:extLst>
          </c:dPt>
          <c:val>
            <c:numRef>
              <c:f>'North Shore'!$J$3:$J$2620</c:f>
              <c:numCache>
                <c:formatCode>General</c:formatCode>
                <c:ptCount val="2618"/>
                <c:pt idx="588">
                  <c:v>18</c:v>
                </c:pt>
                <c:pt idx="1092">
                  <c:v>18</c:v>
                </c:pt>
                <c:pt idx="169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C6-4C9A-9423-953D858DA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946352"/>
        <c:axId val="2071941552"/>
      </c:barChart>
      <c:lineChart>
        <c:grouping val="standard"/>
        <c:varyColors val="0"/>
        <c:ser>
          <c:idx val="1"/>
          <c:order val="1"/>
          <c:tx>
            <c:strRef>
              <c:f>'North Shore'!$H$1:$H$2</c:f>
              <c:strCache>
                <c:ptCount val="2"/>
                <c:pt idx="0">
                  <c:v>Dissolved Oxygen</c:v>
                </c:pt>
                <c:pt idx="1">
                  <c:v>(mg/l)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'North Shore'!$E$3:$E$2629</c:f>
              <c:numCache>
                <c:formatCode>m/d/yyyy</c:formatCode>
                <c:ptCount val="2627"/>
                <c:pt idx="0">
                  <c:v>45820.5</c:v>
                </c:pt>
                <c:pt idx="1">
                  <c:v>45820.541666666664</c:v>
                </c:pt>
                <c:pt idx="2">
                  <c:v>45820.583333333336</c:v>
                </c:pt>
                <c:pt idx="3">
                  <c:v>45820.625</c:v>
                </c:pt>
                <c:pt idx="4">
                  <c:v>45820.666666666664</c:v>
                </c:pt>
                <c:pt idx="5">
                  <c:v>45820.708333333336</c:v>
                </c:pt>
                <c:pt idx="6">
                  <c:v>45820.75</c:v>
                </c:pt>
                <c:pt idx="7">
                  <c:v>45820.791666666664</c:v>
                </c:pt>
                <c:pt idx="8">
                  <c:v>45820.833333333336</c:v>
                </c:pt>
                <c:pt idx="9">
                  <c:v>45820.875</c:v>
                </c:pt>
                <c:pt idx="10">
                  <c:v>45820.916666666664</c:v>
                </c:pt>
                <c:pt idx="11">
                  <c:v>45820.958333333336</c:v>
                </c:pt>
                <c:pt idx="12">
                  <c:v>45821</c:v>
                </c:pt>
                <c:pt idx="13">
                  <c:v>45821.041666666664</c:v>
                </c:pt>
                <c:pt idx="14">
                  <c:v>45821.083333333336</c:v>
                </c:pt>
                <c:pt idx="15">
                  <c:v>45821.125</c:v>
                </c:pt>
                <c:pt idx="16">
                  <c:v>45821.166666666664</c:v>
                </c:pt>
                <c:pt idx="17">
                  <c:v>45821.208333333336</c:v>
                </c:pt>
                <c:pt idx="18">
                  <c:v>45821.25</c:v>
                </c:pt>
                <c:pt idx="19">
                  <c:v>45821.291666666664</c:v>
                </c:pt>
                <c:pt idx="20">
                  <c:v>45821.333333333336</c:v>
                </c:pt>
                <c:pt idx="21">
                  <c:v>45821.375</c:v>
                </c:pt>
                <c:pt idx="22">
                  <c:v>45821.416666666664</c:v>
                </c:pt>
                <c:pt idx="23">
                  <c:v>45821.458333333336</c:v>
                </c:pt>
                <c:pt idx="24">
                  <c:v>45821.5</c:v>
                </c:pt>
                <c:pt idx="25">
                  <c:v>45821.541666666664</c:v>
                </c:pt>
                <c:pt idx="26">
                  <c:v>45821.583333333336</c:v>
                </c:pt>
                <c:pt idx="27">
                  <c:v>45821.625</c:v>
                </c:pt>
                <c:pt idx="28">
                  <c:v>45821.666666666664</c:v>
                </c:pt>
                <c:pt idx="29">
                  <c:v>45821.708333333336</c:v>
                </c:pt>
                <c:pt idx="30">
                  <c:v>45821.75</c:v>
                </c:pt>
                <c:pt idx="31">
                  <c:v>45821.791666666664</c:v>
                </c:pt>
                <c:pt idx="32">
                  <c:v>45821.833333333336</c:v>
                </c:pt>
                <c:pt idx="33">
                  <c:v>45821.875</c:v>
                </c:pt>
                <c:pt idx="34">
                  <c:v>45821.916666666664</c:v>
                </c:pt>
                <c:pt idx="35">
                  <c:v>45821.958333333336</c:v>
                </c:pt>
                <c:pt idx="36">
                  <c:v>45822</c:v>
                </c:pt>
                <c:pt idx="37">
                  <c:v>45822.041666666664</c:v>
                </c:pt>
                <c:pt idx="38">
                  <c:v>45822.083333333336</c:v>
                </c:pt>
                <c:pt idx="39">
                  <c:v>45822.125</c:v>
                </c:pt>
                <c:pt idx="40">
                  <c:v>45822.166666666664</c:v>
                </c:pt>
                <c:pt idx="41">
                  <c:v>45822.208333333336</c:v>
                </c:pt>
                <c:pt idx="42">
                  <c:v>45822.25</c:v>
                </c:pt>
                <c:pt idx="43">
                  <c:v>45822.291666666664</c:v>
                </c:pt>
                <c:pt idx="44">
                  <c:v>45822.333333333336</c:v>
                </c:pt>
                <c:pt idx="45">
                  <c:v>45822.375</c:v>
                </c:pt>
                <c:pt idx="46">
                  <c:v>45822.416666666664</c:v>
                </c:pt>
                <c:pt idx="47">
                  <c:v>45822.458333333336</c:v>
                </c:pt>
                <c:pt idx="48">
                  <c:v>45822.5</c:v>
                </c:pt>
                <c:pt idx="49">
                  <c:v>45822.541666666664</c:v>
                </c:pt>
                <c:pt idx="50">
                  <c:v>45822.583333333336</c:v>
                </c:pt>
                <c:pt idx="51">
                  <c:v>45822.625</c:v>
                </c:pt>
                <c:pt idx="52">
                  <c:v>45822.666666666664</c:v>
                </c:pt>
                <c:pt idx="53">
                  <c:v>45822.708333333336</c:v>
                </c:pt>
                <c:pt idx="54">
                  <c:v>45822.75</c:v>
                </c:pt>
                <c:pt idx="55">
                  <c:v>45822.791666666664</c:v>
                </c:pt>
                <c:pt idx="56">
                  <c:v>45822.833333333336</c:v>
                </c:pt>
                <c:pt idx="57">
                  <c:v>45822.875</c:v>
                </c:pt>
                <c:pt idx="58">
                  <c:v>45822.916666666664</c:v>
                </c:pt>
                <c:pt idx="59">
                  <c:v>45822.958333333336</c:v>
                </c:pt>
                <c:pt idx="60">
                  <c:v>45823</c:v>
                </c:pt>
                <c:pt idx="61">
                  <c:v>45823.041666666664</c:v>
                </c:pt>
                <c:pt idx="62">
                  <c:v>45823.083333333336</c:v>
                </c:pt>
                <c:pt idx="63">
                  <c:v>45823.125</c:v>
                </c:pt>
                <c:pt idx="64">
                  <c:v>45823.166666666664</c:v>
                </c:pt>
                <c:pt idx="65">
                  <c:v>45823.208333333336</c:v>
                </c:pt>
                <c:pt idx="66">
                  <c:v>45823.25</c:v>
                </c:pt>
                <c:pt idx="67">
                  <c:v>45823.291666666664</c:v>
                </c:pt>
                <c:pt idx="68">
                  <c:v>45823.333333333336</c:v>
                </c:pt>
                <c:pt idx="69">
                  <c:v>45823.375</c:v>
                </c:pt>
                <c:pt idx="70">
                  <c:v>45823.416666666664</c:v>
                </c:pt>
                <c:pt idx="71">
                  <c:v>45823.458333333336</c:v>
                </c:pt>
                <c:pt idx="72">
                  <c:v>45823.5</c:v>
                </c:pt>
                <c:pt idx="73">
                  <c:v>45823.541666666664</c:v>
                </c:pt>
                <c:pt idx="74">
                  <c:v>45823.583333333336</c:v>
                </c:pt>
                <c:pt idx="75">
                  <c:v>45823.625</c:v>
                </c:pt>
                <c:pt idx="76">
                  <c:v>45823.666666666664</c:v>
                </c:pt>
                <c:pt idx="77">
                  <c:v>45823.708333333336</c:v>
                </c:pt>
                <c:pt idx="78">
                  <c:v>45823.75</c:v>
                </c:pt>
                <c:pt idx="79">
                  <c:v>45823.791666666664</c:v>
                </c:pt>
                <c:pt idx="80">
                  <c:v>45823.833333333336</c:v>
                </c:pt>
                <c:pt idx="81">
                  <c:v>45823.875</c:v>
                </c:pt>
                <c:pt idx="82">
                  <c:v>45823.916666666664</c:v>
                </c:pt>
                <c:pt idx="83">
                  <c:v>45823.958333333336</c:v>
                </c:pt>
                <c:pt idx="84">
                  <c:v>45824</c:v>
                </c:pt>
                <c:pt idx="85">
                  <c:v>45824.041666666664</c:v>
                </c:pt>
                <c:pt idx="86">
                  <c:v>45824.083333333336</c:v>
                </c:pt>
                <c:pt idx="87">
                  <c:v>45824.125</c:v>
                </c:pt>
                <c:pt idx="88">
                  <c:v>45824.166666666664</c:v>
                </c:pt>
                <c:pt idx="89">
                  <c:v>45824.208333333336</c:v>
                </c:pt>
                <c:pt idx="90">
                  <c:v>45824.25</c:v>
                </c:pt>
                <c:pt idx="91">
                  <c:v>45824.291666666664</c:v>
                </c:pt>
                <c:pt idx="92">
                  <c:v>45824.333333333336</c:v>
                </c:pt>
                <c:pt idx="93">
                  <c:v>45824.375</c:v>
                </c:pt>
                <c:pt idx="94">
                  <c:v>45824.416666666664</c:v>
                </c:pt>
                <c:pt idx="95">
                  <c:v>45824.458333333336</c:v>
                </c:pt>
                <c:pt idx="96">
                  <c:v>45824.5</c:v>
                </c:pt>
                <c:pt idx="97">
                  <c:v>45824.541666666664</c:v>
                </c:pt>
                <c:pt idx="98">
                  <c:v>45824.583333333336</c:v>
                </c:pt>
                <c:pt idx="99">
                  <c:v>45824.625</c:v>
                </c:pt>
                <c:pt idx="100">
                  <c:v>45824.666666666664</c:v>
                </c:pt>
                <c:pt idx="101">
                  <c:v>45824.708333333336</c:v>
                </c:pt>
                <c:pt idx="102">
                  <c:v>45824.75</c:v>
                </c:pt>
                <c:pt idx="103">
                  <c:v>45824.791666666664</c:v>
                </c:pt>
                <c:pt idx="104">
                  <c:v>45824.833333333336</c:v>
                </c:pt>
                <c:pt idx="105">
                  <c:v>45824.875</c:v>
                </c:pt>
                <c:pt idx="106">
                  <c:v>45824.916666666664</c:v>
                </c:pt>
                <c:pt idx="107">
                  <c:v>45824.958333333336</c:v>
                </c:pt>
                <c:pt idx="108">
                  <c:v>45825</c:v>
                </c:pt>
                <c:pt idx="109">
                  <c:v>45825.041666666664</c:v>
                </c:pt>
                <c:pt idx="110">
                  <c:v>45825.083333333336</c:v>
                </c:pt>
                <c:pt idx="111">
                  <c:v>45825.125</c:v>
                </c:pt>
                <c:pt idx="112">
                  <c:v>45825.166666666664</c:v>
                </c:pt>
                <c:pt idx="113">
                  <c:v>45825.208333333336</c:v>
                </c:pt>
                <c:pt idx="114">
                  <c:v>45825.25</c:v>
                </c:pt>
                <c:pt idx="115">
                  <c:v>45825.291666666664</c:v>
                </c:pt>
                <c:pt idx="116">
                  <c:v>45825.333333333336</c:v>
                </c:pt>
                <c:pt idx="117">
                  <c:v>45825.375</c:v>
                </c:pt>
                <c:pt idx="118">
                  <c:v>45825.416666666664</c:v>
                </c:pt>
                <c:pt idx="119">
                  <c:v>45825.458333333336</c:v>
                </c:pt>
                <c:pt idx="120">
                  <c:v>45825.5</c:v>
                </c:pt>
                <c:pt idx="121">
                  <c:v>45825.541666666664</c:v>
                </c:pt>
                <c:pt idx="122">
                  <c:v>45825.583333333336</c:v>
                </c:pt>
                <c:pt idx="123">
                  <c:v>45825.625</c:v>
                </c:pt>
                <c:pt idx="124">
                  <c:v>45825.666666666664</c:v>
                </c:pt>
                <c:pt idx="125">
                  <c:v>45825.708333333336</c:v>
                </c:pt>
                <c:pt idx="126">
                  <c:v>45825.75</c:v>
                </c:pt>
                <c:pt idx="127">
                  <c:v>45825.791666666664</c:v>
                </c:pt>
                <c:pt idx="128">
                  <c:v>45825.833333333336</c:v>
                </c:pt>
                <c:pt idx="129">
                  <c:v>45825.875</c:v>
                </c:pt>
                <c:pt idx="130">
                  <c:v>45825.916666666664</c:v>
                </c:pt>
                <c:pt idx="131">
                  <c:v>45825.958333333336</c:v>
                </c:pt>
                <c:pt idx="132">
                  <c:v>45826</c:v>
                </c:pt>
                <c:pt idx="133">
                  <c:v>45826.041666666664</c:v>
                </c:pt>
                <c:pt idx="134">
                  <c:v>45826.083333333336</c:v>
                </c:pt>
                <c:pt idx="135">
                  <c:v>45826.125</c:v>
                </c:pt>
                <c:pt idx="136">
                  <c:v>45826.166666666664</c:v>
                </c:pt>
                <c:pt idx="137">
                  <c:v>45826.208333333336</c:v>
                </c:pt>
                <c:pt idx="138">
                  <c:v>45826.25</c:v>
                </c:pt>
                <c:pt idx="139">
                  <c:v>45826.291666666664</c:v>
                </c:pt>
                <c:pt idx="140">
                  <c:v>45826.333333333336</c:v>
                </c:pt>
                <c:pt idx="141">
                  <c:v>45826.375</c:v>
                </c:pt>
                <c:pt idx="142">
                  <c:v>45826.416666666664</c:v>
                </c:pt>
                <c:pt idx="143">
                  <c:v>45826.458333333336</c:v>
                </c:pt>
                <c:pt idx="144">
                  <c:v>45826.5</c:v>
                </c:pt>
                <c:pt idx="145">
                  <c:v>45826.541666666664</c:v>
                </c:pt>
                <c:pt idx="146">
                  <c:v>45826.583333333336</c:v>
                </c:pt>
                <c:pt idx="147">
                  <c:v>45826.625</c:v>
                </c:pt>
                <c:pt idx="148">
                  <c:v>45826.666666666664</c:v>
                </c:pt>
                <c:pt idx="149">
                  <c:v>45826.708333333336</c:v>
                </c:pt>
                <c:pt idx="150">
                  <c:v>45826.75</c:v>
                </c:pt>
                <c:pt idx="151">
                  <c:v>45826.791666666664</c:v>
                </c:pt>
                <c:pt idx="152">
                  <c:v>45826.833333333336</c:v>
                </c:pt>
                <c:pt idx="153">
                  <c:v>45826.875</c:v>
                </c:pt>
                <c:pt idx="154">
                  <c:v>45826.916666666664</c:v>
                </c:pt>
                <c:pt idx="155">
                  <c:v>45826.958333333336</c:v>
                </c:pt>
                <c:pt idx="156">
                  <c:v>45827</c:v>
                </c:pt>
                <c:pt idx="157">
                  <c:v>45827.041666666664</c:v>
                </c:pt>
                <c:pt idx="158">
                  <c:v>45827.083333333336</c:v>
                </c:pt>
                <c:pt idx="159">
                  <c:v>45827.125</c:v>
                </c:pt>
                <c:pt idx="160">
                  <c:v>45827.166666666664</c:v>
                </c:pt>
                <c:pt idx="161">
                  <c:v>45827.208333333336</c:v>
                </c:pt>
                <c:pt idx="162">
                  <c:v>45827.25</c:v>
                </c:pt>
                <c:pt idx="163">
                  <c:v>45827.291666666664</c:v>
                </c:pt>
                <c:pt idx="164">
                  <c:v>45827.333333333336</c:v>
                </c:pt>
                <c:pt idx="165">
                  <c:v>45827.375</c:v>
                </c:pt>
                <c:pt idx="166">
                  <c:v>45827.416666666664</c:v>
                </c:pt>
                <c:pt idx="167">
                  <c:v>45827.458333333336</c:v>
                </c:pt>
                <c:pt idx="168">
                  <c:v>45827.5</c:v>
                </c:pt>
                <c:pt idx="169">
                  <c:v>45827.541666666664</c:v>
                </c:pt>
                <c:pt idx="170">
                  <c:v>45827.583333333336</c:v>
                </c:pt>
                <c:pt idx="171">
                  <c:v>45827.625</c:v>
                </c:pt>
                <c:pt idx="172">
                  <c:v>45827.666666666664</c:v>
                </c:pt>
                <c:pt idx="173">
                  <c:v>45827.708333333336</c:v>
                </c:pt>
                <c:pt idx="174">
                  <c:v>45827.75</c:v>
                </c:pt>
                <c:pt idx="175">
                  <c:v>45827.791666666664</c:v>
                </c:pt>
                <c:pt idx="176">
                  <c:v>45827.833333333336</c:v>
                </c:pt>
                <c:pt idx="177">
                  <c:v>45827.875</c:v>
                </c:pt>
                <c:pt idx="178">
                  <c:v>45827.916666666664</c:v>
                </c:pt>
                <c:pt idx="179">
                  <c:v>45827.958333333336</c:v>
                </c:pt>
                <c:pt idx="180">
                  <c:v>45828</c:v>
                </c:pt>
                <c:pt idx="181">
                  <c:v>45828.041666666664</c:v>
                </c:pt>
                <c:pt idx="182">
                  <c:v>45828.083333333336</c:v>
                </c:pt>
                <c:pt idx="183">
                  <c:v>45828.125</c:v>
                </c:pt>
                <c:pt idx="184">
                  <c:v>45828.166666666664</c:v>
                </c:pt>
                <c:pt idx="185">
                  <c:v>45828.208333333336</c:v>
                </c:pt>
                <c:pt idx="186">
                  <c:v>45828.25</c:v>
                </c:pt>
                <c:pt idx="187">
                  <c:v>45828.291666666664</c:v>
                </c:pt>
                <c:pt idx="188">
                  <c:v>45828.333333333336</c:v>
                </c:pt>
                <c:pt idx="189">
                  <c:v>45828.375</c:v>
                </c:pt>
                <c:pt idx="190">
                  <c:v>45828.416666666664</c:v>
                </c:pt>
                <c:pt idx="191">
                  <c:v>45828.458333333336</c:v>
                </c:pt>
                <c:pt idx="192">
                  <c:v>45828.5</c:v>
                </c:pt>
                <c:pt idx="193">
                  <c:v>45828.541666666664</c:v>
                </c:pt>
                <c:pt idx="194">
                  <c:v>45828.583333333336</c:v>
                </c:pt>
                <c:pt idx="195">
                  <c:v>45828.625</c:v>
                </c:pt>
                <c:pt idx="196">
                  <c:v>45828.666666666664</c:v>
                </c:pt>
                <c:pt idx="197">
                  <c:v>45828.708333333336</c:v>
                </c:pt>
                <c:pt idx="198">
                  <c:v>45828.75</c:v>
                </c:pt>
                <c:pt idx="199">
                  <c:v>45828.791666666664</c:v>
                </c:pt>
                <c:pt idx="200">
                  <c:v>45828.833333333336</c:v>
                </c:pt>
                <c:pt idx="201">
                  <c:v>45828.875</c:v>
                </c:pt>
                <c:pt idx="202">
                  <c:v>45828.916666666664</c:v>
                </c:pt>
                <c:pt idx="203">
                  <c:v>45828.958333333336</c:v>
                </c:pt>
                <c:pt idx="204">
                  <c:v>45829</c:v>
                </c:pt>
                <c:pt idx="205">
                  <c:v>45829.041666666664</c:v>
                </c:pt>
                <c:pt idx="206">
                  <c:v>45829.083333333336</c:v>
                </c:pt>
                <c:pt idx="207">
                  <c:v>45829.125</c:v>
                </c:pt>
                <c:pt idx="208">
                  <c:v>45829.166666666664</c:v>
                </c:pt>
                <c:pt idx="209">
                  <c:v>45829.208333333336</c:v>
                </c:pt>
                <c:pt idx="210">
                  <c:v>45829.25</c:v>
                </c:pt>
                <c:pt idx="211">
                  <c:v>45829.291666666664</c:v>
                </c:pt>
                <c:pt idx="212">
                  <c:v>45829.333333333336</c:v>
                </c:pt>
                <c:pt idx="213">
                  <c:v>45829.375</c:v>
                </c:pt>
                <c:pt idx="214">
                  <c:v>45829.416666666664</c:v>
                </c:pt>
                <c:pt idx="215">
                  <c:v>45829.458333333336</c:v>
                </c:pt>
                <c:pt idx="216">
                  <c:v>45829.5</c:v>
                </c:pt>
                <c:pt idx="217">
                  <c:v>45829.541666666664</c:v>
                </c:pt>
                <c:pt idx="218">
                  <c:v>45829.583333333336</c:v>
                </c:pt>
                <c:pt idx="219">
                  <c:v>45829.625</c:v>
                </c:pt>
                <c:pt idx="220">
                  <c:v>45829.666666666664</c:v>
                </c:pt>
                <c:pt idx="221">
                  <c:v>45829.708333333336</c:v>
                </c:pt>
                <c:pt idx="222">
                  <c:v>45829.75</c:v>
                </c:pt>
                <c:pt idx="223">
                  <c:v>45829.791666666664</c:v>
                </c:pt>
                <c:pt idx="224">
                  <c:v>45829.833333333336</c:v>
                </c:pt>
                <c:pt idx="225">
                  <c:v>45829.875</c:v>
                </c:pt>
                <c:pt idx="226">
                  <c:v>45829.916666666664</c:v>
                </c:pt>
                <c:pt idx="227">
                  <c:v>45829.958333333336</c:v>
                </c:pt>
                <c:pt idx="228">
                  <c:v>45830</c:v>
                </c:pt>
                <c:pt idx="229">
                  <c:v>45830.041666666664</c:v>
                </c:pt>
                <c:pt idx="230">
                  <c:v>45830.083333333336</c:v>
                </c:pt>
                <c:pt idx="231">
                  <c:v>45830.125</c:v>
                </c:pt>
                <c:pt idx="232">
                  <c:v>45830.166666666664</c:v>
                </c:pt>
                <c:pt idx="233">
                  <c:v>45830.208333333336</c:v>
                </c:pt>
                <c:pt idx="234">
                  <c:v>45830.25</c:v>
                </c:pt>
                <c:pt idx="235">
                  <c:v>45830.291666666664</c:v>
                </c:pt>
                <c:pt idx="236">
                  <c:v>45830.333333333336</c:v>
                </c:pt>
                <c:pt idx="237">
                  <c:v>45830.375</c:v>
                </c:pt>
                <c:pt idx="238">
                  <c:v>45830.416666666664</c:v>
                </c:pt>
                <c:pt idx="239">
                  <c:v>45830.458333333336</c:v>
                </c:pt>
                <c:pt idx="240">
                  <c:v>45830.5</c:v>
                </c:pt>
                <c:pt idx="241">
                  <c:v>45830.541666666664</c:v>
                </c:pt>
                <c:pt idx="242">
                  <c:v>45830.583333333336</c:v>
                </c:pt>
                <c:pt idx="243">
                  <c:v>45830.625</c:v>
                </c:pt>
                <c:pt idx="244">
                  <c:v>45830.666666666664</c:v>
                </c:pt>
                <c:pt idx="245">
                  <c:v>45830.708333333336</c:v>
                </c:pt>
                <c:pt idx="246">
                  <c:v>45830.75</c:v>
                </c:pt>
                <c:pt idx="247">
                  <c:v>45830.791666666664</c:v>
                </c:pt>
                <c:pt idx="248">
                  <c:v>45830.833333333336</c:v>
                </c:pt>
                <c:pt idx="249">
                  <c:v>45830.875</c:v>
                </c:pt>
                <c:pt idx="250">
                  <c:v>45830.916666666664</c:v>
                </c:pt>
                <c:pt idx="251">
                  <c:v>45830.958333333336</c:v>
                </c:pt>
                <c:pt idx="252">
                  <c:v>45831</c:v>
                </c:pt>
                <c:pt idx="253">
                  <c:v>45831.041666666664</c:v>
                </c:pt>
                <c:pt idx="254">
                  <c:v>45831.083333333336</c:v>
                </c:pt>
                <c:pt idx="255">
                  <c:v>45831.125</c:v>
                </c:pt>
                <c:pt idx="256">
                  <c:v>45831.166666666664</c:v>
                </c:pt>
                <c:pt idx="257">
                  <c:v>45831.208333333336</c:v>
                </c:pt>
                <c:pt idx="258">
                  <c:v>45831.25</c:v>
                </c:pt>
                <c:pt idx="259">
                  <c:v>45831.291666666664</c:v>
                </c:pt>
                <c:pt idx="260">
                  <c:v>45831.333333333336</c:v>
                </c:pt>
                <c:pt idx="261">
                  <c:v>45831.375</c:v>
                </c:pt>
                <c:pt idx="262">
                  <c:v>45831.416666666664</c:v>
                </c:pt>
                <c:pt idx="263">
                  <c:v>45831.458333333336</c:v>
                </c:pt>
                <c:pt idx="264">
                  <c:v>45831.5</c:v>
                </c:pt>
                <c:pt idx="265">
                  <c:v>45831.541666666664</c:v>
                </c:pt>
                <c:pt idx="266">
                  <c:v>45831.583333333336</c:v>
                </c:pt>
                <c:pt idx="267">
                  <c:v>45831.625</c:v>
                </c:pt>
                <c:pt idx="268">
                  <c:v>45831.666666666664</c:v>
                </c:pt>
                <c:pt idx="269">
                  <c:v>45831.708333333336</c:v>
                </c:pt>
                <c:pt idx="270">
                  <c:v>45831.75</c:v>
                </c:pt>
                <c:pt idx="271">
                  <c:v>45831.791666666664</c:v>
                </c:pt>
                <c:pt idx="272">
                  <c:v>45831.833333333336</c:v>
                </c:pt>
                <c:pt idx="273">
                  <c:v>45831.875</c:v>
                </c:pt>
                <c:pt idx="274">
                  <c:v>45831.916666666664</c:v>
                </c:pt>
                <c:pt idx="275">
                  <c:v>45831.958333333336</c:v>
                </c:pt>
                <c:pt idx="276">
                  <c:v>45832</c:v>
                </c:pt>
                <c:pt idx="277">
                  <c:v>45832.041666666664</c:v>
                </c:pt>
                <c:pt idx="278">
                  <c:v>45832.083333333336</c:v>
                </c:pt>
                <c:pt idx="279">
                  <c:v>45832.125</c:v>
                </c:pt>
                <c:pt idx="280">
                  <c:v>45832.166666666664</c:v>
                </c:pt>
                <c:pt idx="281">
                  <c:v>45832.208333333336</c:v>
                </c:pt>
                <c:pt idx="282">
                  <c:v>45832.25</c:v>
                </c:pt>
                <c:pt idx="283">
                  <c:v>45832.291666666664</c:v>
                </c:pt>
                <c:pt idx="284">
                  <c:v>45832.333333333336</c:v>
                </c:pt>
                <c:pt idx="285">
                  <c:v>45832.375</c:v>
                </c:pt>
                <c:pt idx="286">
                  <c:v>45832.416666666664</c:v>
                </c:pt>
                <c:pt idx="287">
                  <c:v>45832.458333333336</c:v>
                </c:pt>
                <c:pt idx="288">
                  <c:v>45832.5</c:v>
                </c:pt>
                <c:pt idx="289">
                  <c:v>45832.541666666664</c:v>
                </c:pt>
                <c:pt idx="290">
                  <c:v>45832.583333333336</c:v>
                </c:pt>
                <c:pt idx="291">
                  <c:v>45832.625</c:v>
                </c:pt>
                <c:pt idx="292">
                  <c:v>45832.666666666664</c:v>
                </c:pt>
                <c:pt idx="293">
                  <c:v>45832.708333333336</c:v>
                </c:pt>
                <c:pt idx="294">
                  <c:v>45832.75</c:v>
                </c:pt>
                <c:pt idx="295">
                  <c:v>45832.791666666664</c:v>
                </c:pt>
                <c:pt idx="296">
                  <c:v>45832.833333333336</c:v>
                </c:pt>
                <c:pt idx="297">
                  <c:v>45832.875</c:v>
                </c:pt>
                <c:pt idx="298">
                  <c:v>45832.916666666664</c:v>
                </c:pt>
                <c:pt idx="299">
                  <c:v>45832.958333333336</c:v>
                </c:pt>
                <c:pt idx="300">
                  <c:v>45833</c:v>
                </c:pt>
                <c:pt idx="301">
                  <c:v>45833.041666666664</c:v>
                </c:pt>
                <c:pt idx="302">
                  <c:v>45833.083333333336</c:v>
                </c:pt>
                <c:pt idx="303">
                  <c:v>45833.125</c:v>
                </c:pt>
                <c:pt idx="304">
                  <c:v>45833.166666666664</c:v>
                </c:pt>
                <c:pt idx="305">
                  <c:v>45833.208333333336</c:v>
                </c:pt>
                <c:pt idx="306">
                  <c:v>45833.25</c:v>
                </c:pt>
                <c:pt idx="307">
                  <c:v>45833.291666666664</c:v>
                </c:pt>
                <c:pt idx="308">
                  <c:v>45833.333333333336</c:v>
                </c:pt>
                <c:pt idx="309">
                  <c:v>45833.375</c:v>
                </c:pt>
                <c:pt idx="310">
                  <c:v>45833.416666666664</c:v>
                </c:pt>
                <c:pt idx="311">
                  <c:v>45833.458333333336</c:v>
                </c:pt>
                <c:pt idx="312">
                  <c:v>45833.5</c:v>
                </c:pt>
                <c:pt idx="313">
                  <c:v>45833.541666666664</c:v>
                </c:pt>
                <c:pt idx="314">
                  <c:v>45833.583333333336</c:v>
                </c:pt>
                <c:pt idx="315">
                  <c:v>45833.625</c:v>
                </c:pt>
                <c:pt idx="316">
                  <c:v>45833.666666666664</c:v>
                </c:pt>
                <c:pt idx="317">
                  <c:v>45833.708333333336</c:v>
                </c:pt>
                <c:pt idx="318">
                  <c:v>45833.75</c:v>
                </c:pt>
                <c:pt idx="319">
                  <c:v>45833.791666666664</c:v>
                </c:pt>
                <c:pt idx="320">
                  <c:v>45833.833333333336</c:v>
                </c:pt>
                <c:pt idx="321">
                  <c:v>45833.875</c:v>
                </c:pt>
                <c:pt idx="322">
                  <c:v>45833.916666666664</c:v>
                </c:pt>
                <c:pt idx="323">
                  <c:v>45833.958333333336</c:v>
                </c:pt>
                <c:pt idx="324">
                  <c:v>45834</c:v>
                </c:pt>
                <c:pt idx="325">
                  <c:v>45834.041666666664</c:v>
                </c:pt>
                <c:pt idx="326">
                  <c:v>45834.083333333336</c:v>
                </c:pt>
                <c:pt idx="327">
                  <c:v>45834.125</c:v>
                </c:pt>
                <c:pt idx="328">
                  <c:v>45834.166666666664</c:v>
                </c:pt>
                <c:pt idx="329">
                  <c:v>45834.208333333336</c:v>
                </c:pt>
                <c:pt idx="330">
                  <c:v>45834.25</c:v>
                </c:pt>
                <c:pt idx="331">
                  <c:v>45834.291666666664</c:v>
                </c:pt>
                <c:pt idx="332">
                  <c:v>45834.333333333336</c:v>
                </c:pt>
                <c:pt idx="333">
                  <c:v>45834.375</c:v>
                </c:pt>
                <c:pt idx="334">
                  <c:v>45834.416666666664</c:v>
                </c:pt>
                <c:pt idx="335">
                  <c:v>45834.458333333336</c:v>
                </c:pt>
                <c:pt idx="336">
                  <c:v>45834.5</c:v>
                </c:pt>
                <c:pt idx="337">
                  <c:v>45834.541666666664</c:v>
                </c:pt>
                <c:pt idx="338">
                  <c:v>45834.583333333336</c:v>
                </c:pt>
                <c:pt idx="339">
                  <c:v>45834.625</c:v>
                </c:pt>
                <c:pt idx="340">
                  <c:v>45834.666666666664</c:v>
                </c:pt>
                <c:pt idx="341">
                  <c:v>45834.708333333336</c:v>
                </c:pt>
                <c:pt idx="342">
                  <c:v>45834.75</c:v>
                </c:pt>
                <c:pt idx="343">
                  <c:v>45834.791666666664</c:v>
                </c:pt>
                <c:pt idx="344">
                  <c:v>45834.833333333336</c:v>
                </c:pt>
                <c:pt idx="345">
                  <c:v>45834.875</c:v>
                </c:pt>
                <c:pt idx="346">
                  <c:v>45834.916666666664</c:v>
                </c:pt>
                <c:pt idx="347">
                  <c:v>45834.958333333336</c:v>
                </c:pt>
                <c:pt idx="348">
                  <c:v>45835</c:v>
                </c:pt>
                <c:pt idx="349">
                  <c:v>45835.041666666664</c:v>
                </c:pt>
                <c:pt idx="350">
                  <c:v>45835.083333333336</c:v>
                </c:pt>
                <c:pt idx="351">
                  <c:v>45835.125</c:v>
                </c:pt>
                <c:pt idx="352">
                  <c:v>45835.166666666664</c:v>
                </c:pt>
                <c:pt idx="353">
                  <c:v>45835.208333333336</c:v>
                </c:pt>
                <c:pt idx="354">
                  <c:v>45835.25</c:v>
                </c:pt>
                <c:pt idx="355">
                  <c:v>45835.291666666664</c:v>
                </c:pt>
                <c:pt idx="356">
                  <c:v>45835.333333333336</c:v>
                </c:pt>
                <c:pt idx="357">
                  <c:v>45835.375</c:v>
                </c:pt>
                <c:pt idx="358">
                  <c:v>45835.416666666664</c:v>
                </c:pt>
                <c:pt idx="359">
                  <c:v>45835.458333333336</c:v>
                </c:pt>
                <c:pt idx="360">
                  <c:v>45835.5</c:v>
                </c:pt>
                <c:pt idx="361">
                  <c:v>45835.541666666664</c:v>
                </c:pt>
                <c:pt idx="362">
                  <c:v>45835.583333333336</c:v>
                </c:pt>
                <c:pt idx="363">
                  <c:v>45835.625</c:v>
                </c:pt>
                <c:pt idx="364">
                  <c:v>45835.666666666664</c:v>
                </c:pt>
                <c:pt idx="365">
                  <c:v>45835.708333333336</c:v>
                </c:pt>
                <c:pt idx="366">
                  <c:v>45835.75</c:v>
                </c:pt>
                <c:pt idx="367">
                  <c:v>45835.791666666664</c:v>
                </c:pt>
                <c:pt idx="368">
                  <c:v>45835.833333333336</c:v>
                </c:pt>
                <c:pt idx="369">
                  <c:v>45835.875</c:v>
                </c:pt>
                <c:pt idx="370">
                  <c:v>45835.916666666664</c:v>
                </c:pt>
                <c:pt idx="371">
                  <c:v>45835.958333333336</c:v>
                </c:pt>
                <c:pt idx="372">
                  <c:v>45836</c:v>
                </c:pt>
                <c:pt idx="373">
                  <c:v>45836.041666666664</c:v>
                </c:pt>
                <c:pt idx="374">
                  <c:v>45836.083333333336</c:v>
                </c:pt>
                <c:pt idx="375">
                  <c:v>45836.125</c:v>
                </c:pt>
                <c:pt idx="376">
                  <c:v>45836.166666666664</c:v>
                </c:pt>
                <c:pt idx="377">
                  <c:v>45836.208333333336</c:v>
                </c:pt>
                <c:pt idx="378">
                  <c:v>45836.25</c:v>
                </c:pt>
                <c:pt idx="379">
                  <c:v>45836.291666666664</c:v>
                </c:pt>
                <c:pt idx="380">
                  <c:v>45836.333333333336</c:v>
                </c:pt>
                <c:pt idx="381">
                  <c:v>45836.375</c:v>
                </c:pt>
                <c:pt idx="382">
                  <c:v>45836.416666666664</c:v>
                </c:pt>
                <c:pt idx="383">
                  <c:v>45836.458333333336</c:v>
                </c:pt>
                <c:pt idx="384">
                  <c:v>45836.5</c:v>
                </c:pt>
                <c:pt idx="385">
                  <c:v>45836.541666666664</c:v>
                </c:pt>
                <c:pt idx="386">
                  <c:v>45836.583333333336</c:v>
                </c:pt>
                <c:pt idx="387">
                  <c:v>45836.625</c:v>
                </c:pt>
                <c:pt idx="388">
                  <c:v>45836.666666666664</c:v>
                </c:pt>
                <c:pt idx="389">
                  <c:v>45836.708333333336</c:v>
                </c:pt>
                <c:pt idx="390">
                  <c:v>45836.75</c:v>
                </c:pt>
                <c:pt idx="391">
                  <c:v>45836.791666666664</c:v>
                </c:pt>
                <c:pt idx="392">
                  <c:v>45836.833333333336</c:v>
                </c:pt>
                <c:pt idx="393">
                  <c:v>45836.875</c:v>
                </c:pt>
                <c:pt idx="394">
                  <c:v>45836.916666666664</c:v>
                </c:pt>
                <c:pt idx="395">
                  <c:v>45836.958333333336</c:v>
                </c:pt>
                <c:pt idx="396">
                  <c:v>45837</c:v>
                </c:pt>
                <c:pt idx="397">
                  <c:v>45837.041666666664</c:v>
                </c:pt>
                <c:pt idx="398">
                  <c:v>45837.083333333336</c:v>
                </c:pt>
                <c:pt idx="399">
                  <c:v>45837.125</c:v>
                </c:pt>
                <c:pt idx="400">
                  <c:v>45837.166666666664</c:v>
                </c:pt>
                <c:pt idx="401">
                  <c:v>45837.208333333336</c:v>
                </c:pt>
                <c:pt idx="402">
                  <c:v>45837.25</c:v>
                </c:pt>
                <c:pt idx="403">
                  <c:v>45837.291666666664</c:v>
                </c:pt>
                <c:pt idx="404">
                  <c:v>45837.333333333336</c:v>
                </c:pt>
                <c:pt idx="405">
                  <c:v>45837.375</c:v>
                </c:pt>
                <c:pt idx="406">
                  <c:v>45837.416666666664</c:v>
                </c:pt>
                <c:pt idx="407">
                  <c:v>45837.458333333336</c:v>
                </c:pt>
                <c:pt idx="408">
                  <c:v>45837.5</c:v>
                </c:pt>
                <c:pt idx="409">
                  <c:v>45837.541666666664</c:v>
                </c:pt>
                <c:pt idx="410">
                  <c:v>45837.583333333336</c:v>
                </c:pt>
                <c:pt idx="411">
                  <c:v>45837.625</c:v>
                </c:pt>
                <c:pt idx="412">
                  <c:v>45837.666666666664</c:v>
                </c:pt>
                <c:pt idx="413">
                  <c:v>45837.708333333336</c:v>
                </c:pt>
                <c:pt idx="414">
                  <c:v>45837.75</c:v>
                </c:pt>
                <c:pt idx="415">
                  <c:v>45837.791666666664</c:v>
                </c:pt>
                <c:pt idx="416">
                  <c:v>45837.833333333336</c:v>
                </c:pt>
                <c:pt idx="417">
                  <c:v>45837.875</c:v>
                </c:pt>
                <c:pt idx="418">
                  <c:v>45837.916666666664</c:v>
                </c:pt>
                <c:pt idx="419">
                  <c:v>45837.958333333336</c:v>
                </c:pt>
                <c:pt idx="420">
                  <c:v>45838</c:v>
                </c:pt>
                <c:pt idx="421">
                  <c:v>45838.041666666664</c:v>
                </c:pt>
                <c:pt idx="422">
                  <c:v>45838.083333333336</c:v>
                </c:pt>
                <c:pt idx="423">
                  <c:v>45838.125</c:v>
                </c:pt>
                <c:pt idx="424">
                  <c:v>45838.166666666664</c:v>
                </c:pt>
                <c:pt idx="425">
                  <c:v>45838.208333333336</c:v>
                </c:pt>
                <c:pt idx="426">
                  <c:v>45838.25</c:v>
                </c:pt>
                <c:pt idx="427">
                  <c:v>45838.291666666664</c:v>
                </c:pt>
                <c:pt idx="428">
                  <c:v>45838.333333333336</c:v>
                </c:pt>
                <c:pt idx="429">
                  <c:v>45838.375</c:v>
                </c:pt>
                <c:pt idx="430">
                  <c:v>45838.416666666664</c:v>
                </c:pt>
                <c:pt idx="431">
                  <c:v>45838.458333333336</c:v>
                </c:pt>
                <c:pt idx="432">
                  <c:v>45838.5</c:v>
                </c:pt>
                <c:pt idx="433">
                  <c:v>45838.541666666664</c:v>
                </c:pt>
                <c:pt idx="434">
                  <c:v>45838.583333333336</c:v>
                </c:pt>
                <c:pt idx="435">
                  <c:v>45838.625</c:v>
                </c:pt>
                <c:pt idx="436">
                  <c:v>45838.666666666664</c:v>
                </c:pt>
                <c:pt idx="437">
                  <c:v>45838.708333333336</c:v>
                </c:pt>
                <c:pt idx="438">
                  <c:v>45838.75</c:v>
                </c:pt>
                <c:pt idx="439">
                  <c:v>45838.791666666664</c:v>
                </c:pt>
                <c:pt idx="440">
                  <c:v>45838.833333333336</c:v>
                </c:pt>
                <c:pt idx="441">
                  <c:v>45838.875</c:v>
                </c:pt>
                <c:pt idx="442">
                  <c:v>45838.916666666664</c:v>
                </c:pt>
                <c:pt idx="443">
                  <c:v>45838.958333333336</c:v>
                </c:pt>
                <c:pt idx="444">
                  <c:v>45839</c:v>
                </c:pt>
                <c:pt idx="445">
                  <c:v>45839.041666666664</c:v>
                </c:pt>
                <c:pt idx="446">
                  <c:v>45839.083333333336</c:v>
                </c:pt>
                <c:pt idx="447">
                  <c:v>45839.125</c:v>
                </c:pt>
                <c:pt idx="448">
                  <c:v>45839.166666666664</c:v>
                </c:pt>
                <c:pt idx="449">
                  <c:v>45839.208333333336</c:v>
                </c:pt>
                <c:pt idx="450">
                  <c:v>45839.25</c:v>
                </c:pt>
                <c:pt idx="451">
                  <c:v>45839.291666666664</c:v>
                </c:pt>
                <c:pt idx="452">
                  <c:v>45839.333333333336</c:v>
                </c:pt>
                <c:pt idx="453">
                  <c:v>45839.375</c:v>
                </c:pt>
                <c:pt idx="454">
                  <c:v>45839.416666666664</c:v>
                </c:pt>
                <c:pt idx="455">
                  <c:v>45839.458333333336</c:v>
                </c:pt>
                <c:pt idx="456">
                  <c:v>45839.5</c:v>
                </c:pt>
                <c:pt idx="457">
                  <c:v>45839.541666666664</c:v>
                </c:pt>
                <c:pt idx="458">
                  <c:v>45839.583333333336</c:v>
                </c:pt>
                <c:pt idx="459">
                  <c:v>45839.625</c:v>
                </c:pt>
                <c:pt idx="460">
                  <c:v>45839.666666666664</c:v>
                </c:pt>
                <c:pt idx="461">
                  <c:v>45839.708333333336</c:v>
                </c:pt>
                <c:pt idx="462">
                  <c:v>45839.75</c:v>
                </c:pt>
                <c:pt idx="463">
                  <c:v>45839.791666666664</c:v>
                </c:pt>
                <c:pt idx="464">
                  <c:v>45839.833333333336</c:v>
                </c:pt>
                <c:pt idx="465">
                  <c:v>45839.875</c:v>
                </c:pt>
                <c:pt idx="466">
                  <c:v>45839.916666666664</c:v>
                </c:pt>
                <c:pt idx="467">
                  <c:v>45839.958333333336</c:v>
                </c:pt>
                <c:pt idx="468">
                  <c:v>45840</c:v>
                </c:pt>
                <c:pt idx="469">
                  <c:v>45840.041666666664</c:v>
                </c:pt>
                <c:pt idx="470">
                  <c:v>45840.083333333336</c:v>
                </c:pt>
                <c:pt idx="471">
                  <c:v>45840.125</c:v>
                </c:pt>
                <c:pt idx="472">
                  <c:v>45840.166666666664</c:v>
                </c:pt>
                <c:pt idx="473">
                  <c:v>45840.208333333336</c:v>
                </c:pt>
                <c:pt idx="474">
                  <c:v>45840.25</c:v>
                </c:pt>
                <c:pt idx="475">
                  <c:v>45840.291666666664</c:v>
                </c:pt>
                <c:pt idx="476">
                  <c:v>45840.333333333336</c:v>
                </c:pt>
                <c:pt idx="477">
                  <c:v>45840.375</c:v>
                </c:pt>
                <c:pt idx="478">
                  <c:v>45840.416666666664</c:v>
                </c:pt>
                <c:pt idx="479">
                  <c:v>45840.458333333336</c:v>
                </c:pt>
                <c:pt idx="480">
                  <c:v>45840.5</c:v>
                </c:pt>
                <c:pt idx="481">
                  <c:v>45840.541666666664</c:v>
                </c:pt>
                <c:pt idx="482">
                  <c:v>45840.583333333336</c:v>
                </c:pt>
                <c:pt idx="483">
                  <c:v>45840.625</c:v>
                </c:pt>
                <c:pt idx="484">
                  <c:v>45840.666666666664</c:v>
                </c:pt>
                <c:pt idx="485">
                  <c:v>45840.708333333336</c:v>
                </c:pt>
                <c:pt idx="486">
                  <c:v>45840.75</c:v>
                </c:pt>
                <c:pt idx="487">
                  <c:v>45840.791666666664</c:v>
                </c:pt>
                <c:pt idx="488">
                  <c:v>45840.833333333336</c:v>
                </c:pt>
                <c:pt idx="489">
                  <c:v>45840.875</c:v>
                </c:pt>
                <c:pt idx="490">
                  <c:v>45840.916666666664</c:v>
                </c:pt>
                <c:pt idx="491">
                  <c:v>45840.958333333336</c:v>
                </c:pt>
                <c:pt idx="492">
                  <c:v>45841</c:v>
                </c:pt>
                <c:pt idx="493">
                  <c:v>45841.041666666664</c:v>
                </c:pt>
                <c:pt idx="494">
                  <c:v>45841.083333333336</c:v>
                </c:pt>
                <c:pt idx="495">
                  <c:v>45841.125</c:v>
                </c:pt>
                <c:pt idx="496">
                  <c:v>45841.166666666664</c:v>
                </c:pt>
                <c:pt idx="497">
                  <c:v>45841.208333333336</c:v>
                </c:pt>
                <c:pt idx="498">
                  <c:v>45841.25</c:v>
                </c:pt>
                <c:pt idx="499">
                  <c:v>45841.291666666664</c:v>
                </c:pt>
                <c:pt idx="500">
                  <c:v>45841.333333333336</c:v>
                </c:pt>
                <c:pt idx="501">
                  <c:v>45841.375</c:v>
                </c:pt>
                <c:pt idx="502">
                  <c:v>45841.416666666664</c:v>
                </c:pt>
                <c:pt idx="503">
                  <c:v>45841.458333333336</c:v>
                </c:pt>
                <c:pt idx="504">
                  <c:v>45841.5</c:v>
                </c:pt>
                <c:pt idx="505">
                  <c:v>45841.541666666664</c:v>
                </c:pt>
                <c:pt idx="506">
                  <c:v>45841.583333333336</c:v>
                </c:pt>
                <c:pt idx="507">
                  <c:v>45841.625</c:v>
                </c:pt>
                <c:pt idx="508">
                  <c:v>45841.666666666664</c:v>
                </c:pt>
                <c:pt idx="509">
                  <c:v>45841.708333333336</c:v>
                </c:pt>
                <c:pt idx="510">
                  <c:v>45841.75</c:v>
                </c:pt>
                <c:pt idx="511">
                  <c:v>45841.791666666664</c:v>
                </c:pt>
                <c:pt idx="512">
                  <c:v>45841.833333333336</c:v>
                </c:pt>
                <c:pt idx="513">
                  <c:v>45841.875</c:v>
                </c:pt>
                <c:pt idx="514">
                  <c:v>45841.916666666664</c:v>
                </c:pt>
                <c:pt idx="515">
                  <c:v>45841.958333333336</c:v>
                </c:pt>
                <c:pt idx="516">
                  <c:v>45842</c:v>
                </c:pt>
                <c:pt idx="517">
                  <c:v>45842.041666666664</c:v>
                </c:pt>
                <c:pt idx="518">
                  <c:v>45842.083333333336</c:v>
                </c:pt>
                <c:pt idx="519">
                  <c:v>45842.125</c:v>
                </c:pt>
                <c:pt idx="520">
                  <c:v>45842.166666666664</c:v>
                </c:pt>
                <c:pt idx="521">
                  <c:v>45842.208333333336</c:v>
                </c:pt>
                <c:pt idx="522">
                  <c:v>45842.25</c:v>
                </c:pt>
                <c:pt idx="523">
                  <c:v>45842.291666666664</c:v>
                </c:pt>
                <c:pt idx="524">
                  <c:v>45842.333333333336</c:v>
                </c:pt>
                <c:pt idx="525">
                  <c:v>45842.375</c:v>
                </c:pt>
                <c:pt idx="526">
                  <c:v>45842.416666666664</c:v>
                </c:pt>
                <c:pt idx="527">
                  <c:v>45842.458333333336</c:v>
                </c:pt>
                <c:pt idx="528">
                  <c:v>45842.5</c:v>
                </c:pt>
                <c:pt idx="529">
                  <c:v>45842.541666666664</c:v>
                </c:pt>
                <c:pt idx="530">
                  <c:v>45842.583333333336</c:v>
                </c:pt>
                <c:pt idx="531">
                  <c:v>45842.625</c:v>
                </c:pt>
                <c:pt idx="532">
                  <c:v>45842.666666666664</c:v>
                </c:pt>
                <c:pt idx="533">
                  <c:v>45842.708333333336</c:v>
                </c:pt>
                <c:pt idx="534">
                  <c:v>45842.75</c:v>
                </c:pt>
                <c:pt idx="535">
                  <c:v>45842.791666666664</c:v>
                </c:pt>
                <c:pt idx="536">
                  <c:v>45842.833333333336</c:v>
                </c:pt>
                <c:pt idx="537">
                  <c:v>45842.875</c:v>
                </c:pt>
                <c:pt idx="538">
                  <c:v>45842.916666666664</c:v>
                </c:pt>
                <c:pt idx="539">
                  <c:v>45842.958333333336</c:v>
                </c:pt>
                <c:pt idx="540">
                  <c:v>45843</c:v>
                </c:pt>
                <c:pt idx="541">
                  <c:v>45843.041666666664</c:v>
                </c:pt>
                <c:pt idx="542">
                  <c:v>45843.083333333336</c:v>
                </c:pt>
                <c:pt idx="543">
                  <c:v>45843.125</c:v>
                </c:pt>
                <c:pt idx="544">
                  <c:v>45843.166666666664</c:v>
                </c:pt>
                <c:pt idx="545">
                  <c:v>45843.208333333336</c:v>
                </c:pt>
                <c:pt idx="546">
                  <c:v>45843.25</c:v>
                </c:pt>
                <c:pt idx="547">
                  <c:v>45843.291666666664</c:v>
                </c:pt>
                <c:pt idx="548">
                  <c:v>45843.333333333336</c:v>
                </c:pt>
                <c:pt idx="549">
                  <c:v>45843.375</c:v>
                </c:pt>
                <c:pt idx="550">
                  <c:v>45843.416666666664</c:v>
                </c:pt>
                <c:pt idx="551">
                  <c:v>45843.458333333336</c:v>
                </c:pt>
                <c:pt idx="552">
                  <c:v>45843.5</c:v>
                </c:pt>
                <c:pt idx="553">
                  <c:v>45843.541666666664</c:v>
                </c:pt>
                <c:pt idx="554">
                  <c:v>45843.583333333336</c:v>
                </c:pt>
                <c:pt idx="555">
                  <c:v>45843.625</c:v>
                </c:pt>
                <c:pt idx="556">
                  <c:v>45843.666666666664</c:v>
                </c:pt>
                <c:pt idx="557">
                  <c:v>45843.708333333336</c:v>
                </c:pt>
                <c:pt idx="558">
                  <c:v>45843.75</c:v>
                </c:pt>
                <c:pt idx="559">
                  <c:v>45843.791666666664</c:v>
                </c:pt>
                <c:pt idx="560">
                  <c:v>45843.833333333336</c:v>
                </c:pt>
                <c:pt idx="561">
                  <c:v>45843.875</c:v>
                </c:pt>
                <c:pt idx="562">
                  <c:v>45843.916666666664</c:v>
                </c:pt>
                <c:pt idx="563">
                  <c:v>45843.958333333336</c:v>
                </c:pt>
                <c:pt idx="564">
                  <c:v>45844</c:v>
                </c:pt>
                <c:pt idx="565">
                  <c:v>45844.041666666664</c:v>
                </c:pt>
                <c:pt idx="566">
                  <c:v>45844.083333333336</c:v>
                </c:pt>
                <c:pt idx="567">
                  <c:v>45844.125</c:v>
                </c:pt>
                <c:pt idx="568">
                  <c:v>45844.166666666664</c:v>
                </c:pt>
                <c:pt idx="569">
                  <c:v>45844.208333333336</c:v>
                </c:pt>
                <c:pt idx="570">
                  <c:v>45844.25</c:v>
                </c:pt>
                <c:pt idx="571">
                  <c:v>45844.291666666664</c:v>
                </c:pt>
                <c:pt idx="572">
                  <c:v>45844.333333333336</c:v>
                </c:pt>
                <c:pt idx="573">
                  <c:v>45844.375</c:v>
                </c:pt>
                <c:pt idx="574">
                  <c:v>45844.416666666664</c:v>
                </c:pt>
                <c:pt idx="575">
                  <c:v>45844.458333333336</c:v>
                </c:pt>
                <c:pt idx="576">
                  <c:v>45844.5</c:v>
                </c:pt>
                <c:pt idx="577">
                  <c:v>45844.541666666664</c:v>
                </c:pt>
                <c:pt idx="578">
                  <c:v>45844.583333333336</c:v>
                </c:pt>
                <c:pt idx="579">
                  <c:v>45844.625</c:v>
                </c:pt>
                <c:pt idx="580">
                  <c:v>45844.666666666664</c:v>
                </c:pt>
                <c:pt idx="581">
                  <c:v>45844.708333333336</c:v>
                </c:pt>
                <c:pt idx="582">
                  <c:v>45844.75</c:v>
                </c:pt>
                <c:pt idx="583">
                  <c:v>45844.791666666664</c:v>
                </c:pt>
                <c:pt idx="584">
                  <c:v>45844.833333333336</c:v>
                </c:pt>
                <c:pt idx="585">
                  <c:v>45844.875</c:v>
                </c:pt>
                <c:pt idx="586">
                  <c:v>45844.916666666664</c:v>
                </c:pt>
                <c:pt idx="587">
                  <c:v>45844.958333333336</c:v>
                </c:pt>
                <c:pt idx="588">
                  <c:v>45845</c:v>
                </c:pt>
                <c:pt idx="589">
                  <c:v>45845.041666666664</c:v>
                </c:pt>
                <c:pt idx="590">
                  <c:v>45845.083333333336</c:v>
                </c:pt>
                <c:pt idx="591">
                  <c:v>45845.125</c:v>
                </c:pt>
                <c:pt idx="592">
                  <c:v>45845.166666666664</c:v>
                </c:pt>
                <c:pt idx="593">
                  <c:v>45845.208333333336</c:v>
                </c:pt>
                <c:pt idx="594">
                  <c:v>45845.25</c:v>
                </c:pt>
                <c:pt idx="595">
                  <c:v>45845.291666666664</c:v>
                </c:pt>
                <c:pt idx="596">
                  <c:v>45845.333333333336</c:v>
                </c:pt>
                <c:pt idx="597">
                  <c:v>45845.375</c:v>
                </c:pt>
                <c:pt idx="598">
                  <c:v>45845.416666666664</c:v>
                </c:pt>
                <c:pt idx="599">
                  <c:v>45845.458333333336</c:v>
                </c:pt>
                <c:pt idx="600">
                  <c:v>45845.5</c:v>
                </c:pt>
                <c:pt idx="601">
                  <c:v>45845.541666666664</c:v>
                </c:pt>
                <c:pt idx="602">
                  <c:v>45845.583333333336</c:v>
                </c:pt>
                <c:pt idx="603">
                  <c:v>45845.625</c:v>
                </c:pt>
                <c:pt idx="604">
                  <c:v>45845.666666666664</c:v>
                </c:pt>
                <c:pt idx="605">
                  <c:v>45845.708333333336</c:v>
                </c:pt>
                <c:pt idx="606">
                  <c:v>45845.75</c:v>
                </c:pt>
                <c:pt idx="607">
                  <c:v>45845.791666666664</c:v>
                </c:pt>
                <c:pt idx="608">
                  <c:v>45845.833333333336</c:v>
                </c:pt>
                <c:pt idx="609">
                  <c:v>45845.875</c:v>
                </c:pt>
                <c:pt idx="610">
                  <c:v>45845.916666666664</c:v>
                </c:pt>
                <c:pt idx="611">
                  <c:v>45845.958333333336</c:v>
                </c:pt>
                <c:pt idx="612">
                  <c:v>45846</c:v>
                </c:pt>
                <c:pt idx="613">
                  <c:v>45846.041666666664</c:v>
                </c:pt>
                <c:pt idx="614">
                  <c:v>45846.083333333336</c:v>
                </c:pt>
                <c:pt idx="615">
                  <c:v>45846.125</c:v>
                </c:pt>
                <c:pt idx="616">
                  <c:v>45846.166666666664</c:v>
                </c:pt>
                <c:pt idx="617">
                  <c:v>45846.208333333336</c:v>
                </c:pt>
                <c:pt idx="618">
                  <c:v>45846.25</c:v>
                </c:pt>
                <c:pt idx="619">
                  <c:v>45846.291666666664</c:v>
                </c:pt>
                <c:pt idx="620">
                  <c:v>45846.333333333336</c:v>
                </c:pt>
                <c:pt idx="621">
                  <c:v>45846.375</c:v>
                </c:pt>
                <c:pt idx="622">
                  <c:v>45846.416666666664</c:v>
                </c:pt>
                <c:pt idx="623">
                  <c:v>45846.458333333336</c:v>
                </c:pt>
                <c:pt idx="624">
                  <c:v>45846.5</c:v>
                </c:pt>
                <c:pt idx="625">
                  <c:v>45846.541666666664</c:v>
                </c:pt>
                <c:pt idx="626">
                  <c:v>45846.583333333336</c:v>
                </c:pt>
                <c:pt idx="627">
                  <c:v>45846.625</c:v>
                </c:pt>
                <c:pt idx="628">
                  <c:v>45846.666666666664</c:v>
                </c:pt>
                <c:pt idx="629">
                  <c:v>45846.708333333336</c:v>
                </c:pt>
                <c:pt idx="630">
                  <c:v>45846.75</c:v>
                </c:pt>
                <c:pt idx="631">
                  <c:v>45846.791666666664</c:v>
                </c:pt>
                <c:pt idx="632">
                  <c:v>45846.833333333336</c:v>
                </c:pt>
                <c:pt idx="633">
                  <c:v>45846.875</c:v>
                </c:pt>
                <c:pt idx="634">
                  <c:v>45846.916666666664</c:v>
                </c:pt>
                <c:pt idx="635">
                  <c:v>45846.958333333336</c:v>
                </c:pt>
                <c:pt idx="636">
                  <c:v>45847</c:v>
                </c:pt>
                <c:pt idx="637">
                  <c:v>45847.041666666664</c:v>
                </c:pt>
                <c:pt idx="638">
                  <c:v>45847.083333333336</c:v>
                </c:pt>
                <c:pt idx="639">
                  <c:v>45847.125</c:v>
                </c:pt>
                <c:pt idx="640">
                  <c:v>45847.166666666664</c:v>
                </c:pt>
                <c:pt idx="641">
                  <c:v>45847.208333333336</c:v>
                </c:pt>
                <c:pt idx="642">
                  <c:v>45847.25</c:v>
                </c:pt>
                <c:pt idx="643">
                  <c:v>45847.291666666664</c:v>
                </c:pt>
                <c:pt idx="644">
                  <c:v>45847.333333333336</c:v>
                </c:pt>
                <c:pt idx="645">
                  <c:v>45847.375</c:v>
                </c:pt>
                <c:pt idx="646">
                  <c:v>45847.416666666664</c:v>
                </c:pt>
                <c:pt idx="647">
                  <c:v>45847.458333333336</c:v>
                </c:pt>
                <c:pt idx="648">
                  <c:v>45847.5</c:v>
                </c:pt>
                <c:pt idx="649">
                  <c:v>45847.541666666664</c:v>
                </c:pt>
                <c:pt idx="650">
                  <c:v>45847.583333333336</c:v>
                </c:pt>
                <c:pt idx="651">
                  <c:v>45847.625</c:v>
                </c:pt>
                <c:pt idx="652">
                  <c:v>45847.666666666664</c:v>
                </c:pt>
                <c:pt idx="653">
                  <c:v>45847.708333333336</c:v>
                </c:pt>
                <c:pt idx="654">
                  <c:v>45847.75</c:v>
                </c:pt>
                <c:pt idx="655">
                  <c:v>45847.791666666664</c:v>
                </c:pt>
                <c:pt idx="656">
                  <c:v>45847.833333333336</c:v>
                </c:pt>
                <c:pt idx="657">
                  <c:v>45847.875</c:v>
                </c:pt>
                <c:pt idx="658">
                  <c:v>45847.916666666664</c:v>
                </c:pt>
                <c:pt idx="659">
                  <c:v>45847.958333333336</c:v>
                </c:pt>
                <c:pt idx="660">
                  <c:v>45848</c:v>
                </c:pt>
                <c:pt idx="661">
                  <c:v>45848.041666666664</c:v>
                </c:pt>
                <c:pt idx="662">
                  <c:v>45848.083333333336</c:v>
                </c:pt>
                <c:pt idx="663">
                  <c:v>45848.125</c:v>
                </c:pt>
                <c:pt idx="664">
                  <c:v>45848.166666666664</c:v>
                </c:pt>
                <c:pt idx="665">
                  <c:v>45848.208333333336</c:v>
                </c:pt>
                <c:pt idx="666">
                  <c:v>45848.25</c:v>
                </c:pt>
                <c:pt idx="667">
                  <c:v>45848.291666666664</c:v>
                </c:pt>
                <c:pt idx="668">
                  <c:v>45848.333333333336</c:v>
                </c:pt>
                <c:pt idx="669">
                  <c:v>45848.375</c:v>
                </c:pt>
                <c:pt idx="670">
                  <c:v>45848.416666666664</c:v>
                </c:pt>
                <c:pt idx="671">
                  <c:v>45848.458333333336</c:v>
                </c:pt>
                <c:pt idx="672">
                  <c:v>45848.5</c:v>
                </c:pt>
                <c:pt idx="673">
                  <c:v>45848.541666666664</c:v>
                </c:pt>
                <c:pt idx="674">
                  <c:v>45848.583333333336</c:v>
                </c:pt>
                <c:pt idx="675">
                  <c:v>45848.625</c:v>
                </c:pt>
                <c:pt idx="676">
                  <c:v>45848.666666666664</c:v>
                </c:pt>
                <c:pt idx="677">
                  <c:v>45848.708333333336</c:v>
                </c:pt>
                <c:pt idx="678">
                  <c:v>45848.75</c:v>
                </c:pt>
                <c:pt idx="679">
                  <c:v>45848.791666666664</c:v>
                </c:pt>
                <c:pt idx="680">
                  <c:v>45848.833333333336</c:v>
                </c:pt>
                <c:pt idx="681">
                  <c:v>45848.875</c:v>
                </c:pt>
                <c:pt idx="682">
                  <c:v>45848.916666666664</c:v>
                </c:pt>
                <c:pt idx="683">
                  <c:v>45848.958333333336</c:v>
                </c:pt>
                <c:pt idx="684">
                  <c:v>45849</c:v>
                </c:pt>
                <c:pt idx="685">
                  <c:v>45849.041666666664</c:v>
                </c:pt>
                <c:pt idx="686">
                  <c:v>45849.083333333336</c:v>
                </c:pt>
                <c:pt idx="687">
                  <c:v>45849.125</c:v>
                </c:pt>
                <c:pt idx="688">
                  <c:v>45849.166666666664</c:v>
                </c:pt>
                <c:pt idx="689">
                  <c:v>45849.208333333336</c:v>
                </c:pt>
                <c:pt idx="690">
                  <c:v>45849.25</c:v>
                </c:pt>
                <c:pt idx="691">
                  <c:v>45849.291666666664</c:v>
                </c:pt>
                <c:pt idx="692">
                  <c:v>45849.333333333336</c:v>
                </c:pt>
                <c:pt idx="693">
                  <c:v>45849.375</c:v>
                </c:pt>
                <c:pt idx="694">
                  <c:v>45849.416666666664</c:v>
                </c:pt>
                <c:pt idx="695">
                  <c:v>45849.458333333336</c:v>
                </c:pt>
                <c:pt idx="696">
                  <c:v>45849.5</c:v>
                </c:pt>
                <c:pt idx="697">
                  <c:v>45849.541666666664</c:v>
                </c:pt>
                <c:pt idx="698">
                  <c:v>45849.583333333336</c:v>
                </c:pt>
                <c:pt idx="699">
                  <c:v>45849.625</c:v>
                </c:pt>
                <c:pt idx="700">
                  <c:v>45849.666666666664</c:v>
                </c:pt>
                <c:pt idx="701">
                  <c:v>45849.708333333336</c:v>
                </c:pt>
                <c:pt idx="702">
                  <c:v>45849.75</c:v>
                </c:pt>
                <c:pt idx="703">
                  <c:v>45849.791666666664</c:v>
                </c:pt>
                <c:pt idx="704">
                  <c:v>45849.833333333336</c:v>
                </c:pt>
                <c:pt idx="705">
                  <c:v>45849.875</c:v>
                </c:pt>
                <c:pt idx="706">
                  <c:v>45849.916666666664</c:v>
                </c:pt>
                <c:pt idx="707">
                  <c:v>45849.958333333336</c:v>
                </c:pt>
                <c:pt idx="708">
                  <c:v>45850</c:v>
                </c:pt>
                <c:pt idx="709">
                  <c:v>45850.041666666664</c:v>
                </c:pt>
                <c:pt idx="710">
                  <c:v>45850.083333333336</c:v>
                </c:pt>
                <c:pt idx="711">
                  <c:v>45850.125</c:v>
                </c:pt>
                <c:pt idx="712">
                  <c:v>45850.166666666664</c:v>
                </c:pt>
                <c:pt idx="713">
                  <c:v>45850.208333333336</c:v>
                </c:pt>
                <c:pt idx="714">
                  <c:v>45850.25</c:v>
                </c:pt>
                <c:pt idx="715">
                  <c:v>45850.291666666664</c:v>
                </c:pt>
                <c:pt idx="716">
                  <c:v>45850.333333333336</c:v>
                </c:pt>
                <c:pt idx="717">
                  <c:v>45850.375</c:v>
                </c:pt>
                <c:pt idx="718">
                  <c:v>45850.416666666664</c:v>
                </c:pt>
                <c:pt idx="719">
                  <c:v>45850.458333333336</c:v>
                </c:pt>
                <c:pt idx="720">
                  <c:v>45850.5</c:v>
                </c:pt>
                <c:pt idx="721">
                  <c:v>45850.541666666664</c:v>
                </c:pt>
                <c:pt idx="722">
                  <c:v>45850.583333333336</c:v>
                </c:pt>
                <c:pt idx="723">
                  <c:v>45850.625</c:v>
                </c:pt>
                <c:pt idx="724">
                  <c:v>45850.666666666664</c:v>
                </c:pt>
                <c:pt idx="725">
                  <c:v>45850.708333333336</c:v>
                </c:pt>
                <c:pt idx="726">
                  <c:v>45850.75</c:v>
                </c:pt>
                <c:pt idx="727">
                  <c:v>45850.791666666664</c:v>
                </c:pt>
                <c:pt idx="728">
                  <c:v>45850.833333333336</c:v>
                </c:pt>
                <c:pt idx="729">
                  <c:v>45850.875</c:v>
                </c:pt>
                <c:pt idx="730">
                  <c:v>45850.916666666664</c:v>
                </c:pt>
                <c:pt idx="731">
                  <c:v>45850.958333333336</c:v>
                </c:pt>
                <c:pt idx="732">
                  <c:v>45851</c:v>
                </c:pt>
                <c:pt idx="733">
                  <c:v>45851.041666666664</c:v>
                </c:pt>
                <c:pt idx="734">
                  <c:v>45851.083333333336</c:v>
                </c:pt>
                <c:pt idx="735">
                  <c:v>45851.125</c:v>
                </c:pt>
                <c:pt idx="736">
                  <c:v>45851.166666666664</c:v>
                </c:pt>
                <c:pt idx="737">
                  <c:v>45851.208333333336</c:v>
                </c:pt>
                <c:pt idx="738">
                  <c:v>45851.25</c:v>
                </c:pt>
                <c:pt idx="739">
                  <c:v>45851.291666666664</c:v>
                </c:pt>
                <c:pt idx="740">
                  <c:v>45851.333333333336</c:v>
                </c:pt>
                <c:pt idx="741">
                  <c:v>45851.375</c:v>
                </c:pt>
                <c:pt idx="742">
                  <c:v>45851.416666666664</c:v>
                </c:pt>
                <c:pt idx="743">
                  <c:v>45851.458333333336</c:v>
                </c:pt>
                <c:pt idx="744">
                  <c:v>45851.5</c:v>
                </c:pt>
                <c:pt idx="745">
                  <c:v>45851.541666666664</c:v>
                </c:pt>
                <c:pt idx="746">
                  <c:v>45851.583333333336</c:v>
                </c:pt>
                <c:pt idx="747">
                  <c:v>45851.625</c:v>
                </c:pt>
                <c:pt idx="748">
                  <c:v>45851.666666666664</c:v>
                </c:pt>
                <c:pt idx="749">
                  <c:v>45851.708333333336</c:v>
                </c:pt>
                <c:pt idx="750">
                  <c:v>45851.75</c:v>
                </c:pt>
                <c:pt idx="751">
                  <c:v>45851.791666666664</c:v>
                </c:pt>
                <c:pt idx="752">
                  <c:v>45851.833333333336</c:v>
                </c:pt>
                <c:pt idx="753">
                  <c:v>45851.875</c:v>
                </c:pt>
                <c:pt idx="754">
                  <c:v>45851.916666666664</c:v>
                </c:pt>
                <c:pt idx="755">
                  <c:v>45851.958333333336</c:v>
                </c:pt>
                <c:pt idx="756">
                  <c:v>45852</c:v>
                </c:pt>
                <c:pt idx="757">
                  <c:v>45852.041666666664</c:v>
                </c:pt>
                <c:pt idx="758">
                  <c:v>45852.083333333336</c:v>
                </c:pt>
                <c:pt idx="759">
                  <c:v>45852.125</c:v>
                </c:pt>
                <c:pt idx="760">
                  <c:v>45852.166666666664</c:v>
                </c:pt>
                <c:pt idx="761">
                  <c:v>45852.208333333336</c:v>
                </c:pt>
                <c:pt idx="762">
                  <c:v>45852.25</c:v>
                </c:pt>
                <c:pt idx="763">
                  <c:v>45852.291666666664</c:v>
                </c:pt>
                <c:pt idx="764">
                  <c:v>45852.333333333336</c:v>
                </c:pt>
                <c:pt idx="765">
                  <c:v>45852.375</c:v>
                </c:pt>
                <c:pt idx="766">
                  <c:v>45852.416666666664</c:v>
                </c:pt>
                <c:pt idx="767">
                  <c:v>45852.458333333336</c:v>
                </c:pt>
                <c:pt idx="768">
                  <c:v>45852.5</c:v>
                </c:pt>
                <c:pt idx="769">
                  <c:v>45852.541666666664</c:v>
                </c:pt>
                <c:pt idx="770">
                  <c:v>45852.583333333336</c:v>
                </c:pt>
                <c:pt idx="771">
                  <c:v>45852.625</c:v>
                </c:pt>
                <c:pt idx="772">
                  <c:v>45852.666666666664</c:v>
                </c:pt>
                <c:pt idx="773">
                  <c:v>45852.708333333336</c:v>
                </c:pt>
                <c:pt idx="774">
                  <c:v>45852.75</c:v>
                </c:pt>
                <c:pt idx="775">
                  <c:v>45852.791666666664</c:v>
                </c:pt>
                <c:pt idx="776">
                  <c:v>45852.833333333336</c:v>
                </c:pt>
                <c:pt idx="777">
                  <c:v>45852.875</c:v>
                </c:pt>
                <c:pt idx="778">
                  <c:v>45852.916666666664</c:v>
                </c:pt>
                <c:pt idx="779">
                  <c:v>45852.958333333336</c:v>
                </c:pt>
                <c:pt idx="780">
                  <c:v>45853</c:v>
                </c:pt>
                <c:pt idx="781">
                  <c:v>45853.041666666664</c:v>
                </c:pt>
                <c:pt idx="782">
                  <c:v>45853.083333333336</c:v>
                </c:pt>
                <c:pt idx="783">
                  <c:v>45853.125</c:v>
                </c:pt>
                <c:pt idx="784">
                  <c:v>45853.166666666664</c:v>
                </c:pt>
                <c:pt idx="785">
                  <c:v>45853.208333333336</c:v>
                </c:pt>
                <c:pt idx="786">
                  <c:v>45853.25</c:v>
                </c:pt>
                <c:pt idx="787">
                  <c:v>45853.291666666664</c:v>
                </c:pt>
                <c:pt idx="788">
                  <c:v>45853.333333333336</c:v>
                </c:pt>
                <c:pt idx="789">
                  <c:v>45853.375</c:v>
                </c:pt>
                <c:pt idx="790">
                  <c:v>45853.416666666664</c:v>
                </c:pt>
                <c:pt idx="791">
                  <c:v>45853.458333333336</c:v>
                </c:pt>
                <c:pt idx="792">
                  <c:v>45853.5</c:v>
                </c:pt>
                <c:pt idx="793">
                  <c:v>45853.541666666664</c:v>
                </c:pt>
                <c:pt idx="794">
                  <c:v>45853.583333333336</c:v>
                </c:pt>
                <c:pt idx="795">
                  <c:v>45853.625</c:v>
                </c:pt>
                <c:pt idx="796">
                  <c:v>45853.666666666664</c:v>
                </c:pt>
                <c:pt idx="797">
                  <c:v>45853.708333333336</c:v>
                </c:pt>
                <c:pt idx="798">
                  <c:v>45853.75</c:v>
                </c:pt>
                <c:pt idx="799">
                  <c:v>45853.791666666664</c:v>
                </c:pt>
                <c:pt idx="800">
                  <c:v>45853.833333333336</c:v>
                </c:pt>
                <c:pt idx="801">
                  <c:v>45853.875</c:v>
                </c:pt>
                <c:pt idx="802">
                  <c:v>45853.916666666664</c:v>
                </c:pt>
                <c:pt idx="803">
                  <c:v>45853.958333333336</c:v>
                </c:pt>
                <c:pt idx="804">
                  <c:v>45854</c:v>
                </c:pt>
                <c:pt idx="805">
                  <c:v>45854.041666666664</c:v>
                </c:pt>
                <c:pt idx="806">
                  <c:v>45854.083333333336</c:v>
                </c:pt>
                <c:pt idx="807">
                  <c:v>45854.125</c:v>
                </c:pt>
                <c:pt idx="808">
                  <c:v>45854.166666666664</c:v>
                </c:pt>
                <c:pt idx="809">
                  <c:v>45854.208333333336</c:v>
                </c:pt>
                <c:pt idx="810">
                  <c:v>45854.25</c:v>
                </c:pt>
                <c:pt idx="811">
                  <c:v>45854.291666666664</c:v>
                </c:pt>
                <c:pt idx="812">
                  <c:v>45854.333333333336</c:v>
                </c:pt>
                <c:pt idx="813">
                  <c:v>45854.375</c:v>
                </c:pt>
                <c:pt idx="814">
                  <c:v>45854.416666666664</c:v>
                </c:pt>
                <c:pt idx="815">
                  <c:v>45854.458333333336</c:v>
                </c:pt>
                <c:pt idx="816">
                  <c:v>45854.5</c:v>
                </c:pt>
                <c:pt idx="817">
                  <c:v>45854.541666666664</c:v>
                </c:pt>
                <c:pt idx="818">
                  <c:v>45854.583333333336</c:v>
                </c:pt>
                <c:pt idx="819">
                  <c:v>45854.625</c:v>
                </c:pt>
                <c:pt idx="820">
                  <c:v>45854.666666666664</c:v>
                </c:pt>
                <c:pt idx="821">
                  <c:v>45854.708333333336</c:v>
                </c:pt>
                <c:pt idx="822">
                  <c:v>45854.75</c:v>
                </c:pt>
                <c:pt idx="823">
                  <c:v>45854.791666666664</c:v>
                </c:pt>
                <c:pt idx="824">
                  <c:v>45854.833333333336</c:v>
                </c:pt>
                <c:pt idx="825">
                  <c:v>45854.875</c:v>
                </c:pt>
                <c:pt idx="826">
                  <c:v>45854.916666666664</c:v>
                </c:pt>
                <c:pt idx="827">
                  <c:v>45854.958333333336</c:v>
                </c:pt>
                <c:pt idx="828">
                  <c:v>45855</c:v>
                </c:pt>
                <c:pt idx="829">
                  <c:v>45855.041666666664</c:v>
                </c:pt>
                <c:pt idx="830">
                  <c:v>45855.083333333336</c:v>
                </c:pt>
                <c:pt idx="831">
                  <c:v>45855.125</c:v>
                </c:pt>
                <c:pt idx="832">
                  <c:v>45855.166666666664</c:v>
                </c:pt>
                <c:pt idx="833">
                  <c:v>45855.208333333336</c:v>
                </c:pt>
                <c:pt idx="834">
                  <c:v>45855.25</c:v>
                </c:pt>
                <c:pt idx="835">
                  <c:v>45855.291666666664</c:v>
                </c:pt>
                <c:pt idx="836">
                  <c:v>45855.333333333336</c:v>
                </c:pt>
                <c:pt idx="837">
                  <c:v>45855.375</c:v>
                </c:pt>
                <c:pt idx="838">
                  <c:v>45855.416666666664</c:v>
                </c:pt>
                <c:pt idx="839">
                  <c:v>45855.458333333336</c:v>
                </c:pt>
                <c:pt idx="840">
                  <c:v>45855.5</c:v>
                </c:pt>
                <c:pt idx="841">
                  <c:v>45855.541666666664</c:v>
                </c:pt>
                <c:pt idx="842">
                  <c:v>45855.583333333336</c:v>
                </c:pt>
                <c:pt idx="843">
                  <c:v>45855.625</c:v>
                </c:pt>
                <c:pt idx="844">
                  <c:v>45855.666666666664</c:v>
                </c:pt>
                <c:pt idx="845">
                  <c:v>45855.708333333336</c:v>
                </c:pt>
                <c:pt idx="846">
                  <c:v>45855.75</c:v>
                </c:pt>
                <c:pt idx="847">
                  <c:v>45855.791666666664</c:v>
                </c:pt>
                <c:pt idx="848">
                  <c:v>45855.833333333336</c:v>
                </c:pt>
                <c:pt idx="849">
                  <c:v>45855.875</c:v>
                </c:pt>
                <c:pt idx="850">
                  <c:v>45855.916666666664</c:v>
                </c:pt>
                <c:pt idx="851">
                  <c:v>45855.958333333336</c:v>
                </c:pt>
                <c:pt idx="852">
                  <c:v>45856</c:v>
                </c:pt>
                <c:pt idx="853">
                  <c:v>45856.041666666664</c:v>
                </c:pt>
                <c:pt idx="854">
                  <c:v>45856.083333333336</c:v>
                </c:pt>
                <c:pt idx="855">
                  <c:v>45856.125</c:v>
                </c:pt>
                <c:pt idx="856">
                  <c:v>45856.166666666664</c:v>
                </c:pt>
                <c:pt idx="857">
                  <c:v>45856.208333333336</c:v>
                </c:pt>
                <c:pt idx="858">
                  <c:v>45856.25</c:v>
                </c:pt>
                <c:pt idx="859">
                  <c:v>45856.291666666664</c:v>
                </c:pt>
                <c:pt idx="860">
                  <c:v>45856.333333333336</c:v>
                </c:pt>
                <c:pt idx="861">
                  <c:v>45856.375</c:v>
                </c:pt>
                <c:pt idx="862">
                  <c:v>45856.416666666664</c:v>
                </c:pt>
                <c:pt idx="863">
                  <c:v>45856.458333333336</c:v>
                </c:pt>
                <c:pt idx="864">
                  <c:v>45856.5</c:v>
                </c:pt>
                <c:pt idx="865">
                  <c:v>45856.541666666664</c:v>
                </c:pt>
                <c:pt idx="866">
                  <c:v>45856.583333333336</c:v>
                </c:pt>
                <c:pt idx="867">
                  <c:v>45856.625</c:v>
                </c:pt>
                <c:pt idx="868">
                  <c:v>45856.666666666664</c:v>
                </c:pt>
                <c:pt idx="869">
                  <c:v>45856.708333333336</c:v>
                </c:pt>
                <c:pt idx="870">
                  <c:v>45856.75</c:v>
                </c:pt>
                <c:pt idx="871">
                  <c:v>45856.791666666664</c:v>
                </c:pt>
                <c:pt idx="872">
                  <c:v>45856.833333333336</c:v>
                </c:pt>
                <c:pt idx="873">
                  <c:v>45856.875</c:v>
                </c:pt>
                <c:pt idx="874">
                  <c:v>45856.916666666664</c:v>
                </c:pt>
                <c:pt idx="875">
                  <c:v>45856.958333333336</c:v>
                </c:pt>
                <c:pt idx="876">
                  <c:v>45857</c:v>
                </c:pt>
                <c:pt idx="877">
                  <c:v>45857.041666666664</c:v>
                </c:pt>
                <c:pt idx="878">
                  <c:v>45857.083333333336</c:v>
                </c:pt>
                <c:pt idx="879">
                  <c:v>45857.125</c:v>
                </c:pt>
                <c:pt idx="880">
                  <c:v>45857.166666666664</c:v>
                </c:pt>
                <c:pt idx="881">
                  <c:v>45857.208333333336</c:v>
                </c:pt>
                <c:pt idx="882">
                  <c:v>45857.25</c:v>
                </c:pt>
                <c:pt idx="883">
                  <c:v>45857.291666666664</c:v>
                </c:pt>
                <c:pt idx="884">
                  <c:v>45857.333333333336</c:v>
                </c:pt>
                <c:pt idx="885">
                  <c:v>45857.375</c:v>
                </c:pt>
                <c:pt idx="886">
                  <c:v>45857.416666666664</c:v>
                </c:pt>
                <c:pt idx="887">
                  <c:v>45857.458333333336</c:v>
                </c:pt>
                <c:pt idx="888">
                  <c:v>45857.5</c:v>
                </c:pt>
                <c:pt idx="889">
                  <c:v>45857.541666666664</c:v>
                </c:pt>
                <c:pt idx="890">
                  <c:v>45857.583333333336</c:v>
                </c:pt>
                <c:pt idx="891">
                  <c:v>45857.625</c:v>
                </c:pt>
                <c:pt idx="892">
                  <c:v>45857.666666666664</c:v>
                </c:pt>
                <c:pt idx="893">
                  <c:v>45857.708333333336</c:v>
                </c:pt>
                <c:pt idx="894">
                  <c:v>45857.75</c:v>
                </c:pt>
                <c:pt idx="895">
                  <c:v>45857.791666666664</c:v>
                </c:pt>
                <c:pt idx="896">
                  <c:v>45857.833333333336</c:v>
                </c:pt>
                <c:pt idx="897">
                  <c:v>45857.875</c:v>
                </c:pt>
                <c:pt idx="898">
                  <c:v>45857.916666666664</c:v>
                </c:pt>
                <c:pt idx="899">
                  <c:v>45857.958333333336</c:v>
                </c:pt>
                <c:pt idx="900">
                  <c:v>45858</c:v>
                </c:pt>
                <c:pt idx="901">
                  <c:v>45858.041666666664</c:v>
                </c:pt>
                <c:pt idx="902">
                  <c:v>45858.083333333336</c:v>
                </c:pt>
                <c:pt idx="903">
                  <c:v>45858.125</c:v>
                </c:pt>
                <c:pt idx="904">
                  <c:v>45858.166666666664</c:v>
                </c:pt>
                <c:pt idx="905">
                  <c:v>45858.208333333336</c:v>
                </c:pt>
                <c:pt idx="906">
                  <c:v>45858.25</c:v>
                </c:pt>
                <c:pt idx="907">
                  <c:v>45858.291666666664</c:v>
                </c:pt>
                <c:pt idx="908">
                  <c:v>45858.333333333336</c:v>
                </c:pt>
                <c:pt idx="909">
                  <c:v>45858.375</c:v>
                </c:pt>
                <c:pt idx="910">
                  <c:v>45858.416666666664</c:v>
                </c:pt>
                <c:pt idx="911">
                  <c:v>45858.458333333336</c:v>
                </c:pt>
                <c:pt idx="912">
                  <c:v>45858.5</c:v>
                </c:pt>
                <c:pt idx="913">
                  <c:v>45858.541666666664</c:v>
                </c:pt>
                <c:pt idx="914">
                  <c:v>45858.583333333336</c:v>
                </c:pt>
                <c:pt idx="915">
                  <c:v>45858.625</c:v>
                </c:pt>
                <c:pt idx="916">
                  <c:v>45858.666666666664</c:v>
                </c:pt>
                <c:pt idx="917">
                  <c:v>45858.708333333336</c:v>
                </c:pt>
                <c:pt idx="918">
                  <c:v>45858.75</c:v>
                </c:pt>
                <c:pt idx="919">
                  <c:v>45858.791666666664</c:v>
                </c:pt>
                <c:pt idx="920">
                  <c:v>45858.833333333336</c:v>
                </c:pt>
                <c:pt idx="921">
                  <c:v>45858.875</c:v>
                </c:pt>
                <c:pt idx="922">
                  <c:v>45858.916666666664</c:v>
                </c:pt>
                <c:pt idx="923">
                  <c:v>45858.958333333336</c:v>
                </c:pt>
                <c:pt idx="924">
                  <c:v>45859</c:v>
                </c:pt>
                <c:pt idx="925">
                  <c:v>45859.041666666664</c:v>
                </c:pt>
                <c:pt idx="926">
                  <c:v>45859.083333333336</c:v>
                </c:pt>
                <c:pt idx="927">
                  <c:v>45859.125</c:v>
                </c:pt>
                <c:pt idx="928">
                  <c:v>45859.166666666664</c:v>
                </c:pt>
                <c:pt idx="929">
                  <c:v>45859.208333333336</c:v>
                </c:pt>
                <c:pt idx="930">
                  <c:v>45859.25</c:v>
                </c:pt>
                <c:pt idx="931">
                  <c:v>45859.291666666664</c:v>
                </c:pt>
                <c:pt idx="932">
                  <c:v>45859.333333333336</c:v>
                </c:pt>
                <c:pt idx="933">
                  <c:v>45859.375</c:v>
                </c:pt>
                <c:pt idx="934">
                  <c:v>45859.416666666664</c:v>
                </c:pt>
                <c:pt idx="935">
                  <c:v>45859.458333333336</c:v>
                </c:pt>
                <c:pt idx="936">
                  <c:v>45859.5</c:v>
                </c:pt>
                <c:pt idx="937">
                  <c:v>45859.541666666664</c:v>
                </c:pt>
                <c:pt idx="938">
                  <c:v>45859.583333333336</c:v>
                </c:pt>
                <c:pt idx="939">
                  <c:v>45859.625</c:v>
                </c:pt>
                <c:pt idx="940">
                  <c:v>45859.666666666664</c:v>
                </c:pt>
                <c:pt idx="941">
                  <c:v>45859.708333333336</c:v>
                </c:pt>
                <c:pt idx="942">
                  <c:v>45859.75</c:v>
                </c:pt>
                <c:pt idx="943">
                  <c:v>45859.791666666664</c:v>
                </c:pt>
                <c:pt idx="944">
                  <c:v>45859.833333333336</c:v>
                </c:pt>
                <c:pt idx="945">
                  <c:v>45859.875</c:v>
                </c:pt>
                <c:pt idx="946">
                  <c:v>45859.916666666664</c:v>
                </c:pt>
                <c:pt idx="947">
                  <c:v>45859.958333333336</c:v>
                </c:pt>
                <c:pt idx="948">
                  <c:v>45860</c:v>
                </c:pt>
                <c:pt idx="949">
                  <c:v>45860.041666666664</c:v>
                </c:pt>
                <c:pt idx="950">
                  <c:v>45860.083333333336</c:v>
                </c:pt>
                <c:pt idx="951">
                  <c:v>45860.125</c:v>
                </c:pt>
                <c:pt idx="952">
                  <c:v>45860.166666666664</c:v>
                </c:pt>
                <c:pt idx="953">
                  <c:v>45860.208333333336</c:v>
                </c:pt>
                <c:pt idx="954">
                  <c:v>45860.25</c:v>
                </c:pt>
                <c:pt idx="955">
                  <c:v>45860.291666666664</c:v>
                </c:pt>
                <c:pt idx="956">
                  <c:v>45860.333333333336</c:v>
                </c:pt>
                <c:pt idx="957">
                  <c:v>45860.375</c:v>
                </c:pt>
                <c:pt idx="958">
                  <c:v>45860.416666666664</c:v>
                </c:pt>
                <c:pt idx="959">
                  <c:v>45860.458333333336</c:v>
                </c:pt>
                <c:pt idx="960">
                  <c:v>45860.5</c:v>
                </c:pt>
                <c:pt idx="961">
                  <c:v>45860.541666666664</c:v>
                </c:pt>
                <c:pt idx="962">
                  <c:v>45860.583333333336</c:v>
                </c:pt>
                <c:pt idx="963">
                  <c:v>45860.625</c:v>
                </c:pt>
                <c:pt idx="964">
                  <c:v>45860.666666666664</c:v>
                </c:pt>
                <c:pt idx="965">
                  <c:v>45860.708333333336</c:v>
                </c:pt>
                <c:pt idx="966">
                  <c:v>45860.75</c:v>
                </c:pt>
                <c:pt idx="967">
                  <c:v>45860.791666666664</c:v>
                </c:pt>
                <c:pt idx="968">
                  <c:v>45860.833333333336</c:v>
                </c:pt>
                <c:pt idx="969">
                  <c:v>45860.875</c:v>
                </c:pt>
                <c:pt idx="970">
                  <c:v>45860.916666666664</c:v>
                </c:pt>
                <c:pt idx="971">
                  <c:v>45860.958333333336</c:v>
                </c:pt>
                <c:pt idx="972">
                  <c:v>45861</c:v>
                </c:pt>
                <c:pt idx="973">
                  <c:v>45861.041666666664</c:v>
                </c:pt>
                <c:pt idx="974">
                  <c:v>45861.083333333336</c:v>
                </c:pt>
                <c:pt idx="975">
                  <c:v>45861.125</c:v>
                </c:pt>
                <c:pt idx="976">
                  <c:v>45861.166666666664</c:v>
                </c:pt>
                <c:pt idx="977">
                  <c:v>45861.208333333336</c:v>
                </c:pt>
                <c:pt idx="978">
                  <c:v>45861.25</c:v>
                </c:pt>
                <c:pt idx="979">
                  <c:v>45861.291666666664</c:v>
                </c:pt>
                <c:pt idx="980">
                  <c:v>45861.333333333336</c:v>
                </c:pt>
                <c:pt idx="981">
                  <c:v>45861.375</c:v>
                </c:pt>
                <c:pt idx="982">
                  <c:v>45861.416666666664</c:v>
                </c:pt>
                <c:pt idx="983">
                  <c:v>45861.458333333336</c:v>
                </c:pt>
                <c:pt idx="984">
                  <c:v>45861.5</c:v>
                </c:pt>
                <c:pt idx="985">
                  <c:v>45861.541666666664</c:v>
                </c:pt>
                <c:pt idx="986">
                  <c:v>45861.583333333336</c:v>
                </c:pt>
                <c:pt idx="987">
                  <c:v>45861.625</c:v>
                </c:pt>
                <c:pt idx="988">
                  <c:v>45861.666666666664</c:v>
                </c:pt>
                <c:pt idx="989">
                  <c:v>45861.708333333336</c:v>
                </c:pt>
                <c:pt idx="990">
                  <c:v>45861.75</c:v>
                </c:pt>
                <c:pt idx="991">
                  <c:v>45861.791666666664</c:v>
                </c:pt>
                <c:pt idx="992">
                  <c:v>45861.833333333336</c:v>
                </c:pt>
                <c:pt idx="993">
                  <c:v>45861.875</c:v>
                </c:pt>
                <c:pt idx="994">
                  <c:v>45861.916666666664</c:v>
                </c:pt>
                <c:pt idx="995">
                  <c:v>45861.958333333336</c:v>
                </c:pt>
                <c:pt idx="996">
                  <c:v>45862</c:v>
                </c:pt>
                <c:pt idx="997">
                  <c:v>45862.041666666664</c:v>
                </c:pt>
                <c:pt idx="998">
                  <c:v>45862.083333333336</c:v>
                </c:pt>
                <c:pt idx="999">
                  <c:v>45862.125</c:v>
                </c:pt>
                <c:pt idx="1000">
                  <c:v>45862.166666666664</c:v>
                </c:pt>
                <c:pt idx="1001">
                  <c:v>45862.208333333336</c:v>
                </c:pt>
                <c:pt idx="1002">
                  <c:v>45862.25</c:v>
                </c:pt>
                <c:pt idx="1003">
                  <c:v>45862.291666666664</c:v>
                </c:pt>
                <c:pt idx="1004">
                  <c:v>45862.333333333336</c:v>
                </c:pt>
                <c:pt idx="1005">
                  <c:v>45862.375</c:v>
                </c:pt>
                <c:pt idx="1006">
                  <c:v>45862.416666666664</c:v>
                </c:pt>
                <c:pt idx="1007">
                  <c:v>45862.458333333336</c:v>
                </c:pt>
                <c:pt idx="1008">
                  <c:v>45862.5</c:v>
                </c:pt>
                <c:pt idx="1009">
                  <c:v>45862.541666666664</c:v>
                </c:pt>
                <c:pt idx="1010">
                  <c:v>45862.583333333336</c:v>
                </c:pt>
                <c:pt idx="1011">
                  <c:v>45862.625</c:v>
                </c:pt>
                <c:pt idx="1012">
                  <c:v>45862.666666666664</c:v>
                </c:pt>
                <c:pt idx="1013">
                  <c:v>45862.708333333336</c:v>
                </c:pt>
                <c:pt idx="1014">
                  <c:v>45862.75</c:v>
                </c:pt>
                <c:pt idx="1015">
                  <c:v>45862.791666666664</c:v>
                </c:pt>
                <c:pt idx="1016">
                  <c:v>45862.833333333336</c:v>
                </c:pt>
                <c:pt idx="1017">
                  <c:v>45862.875</c:v>
                </c:pt>
                <c:pt idx="1018">
                  <c:v>45862.916666666664</c:v>
                </c:pt>
                <c:pt idx="1019">
                  <c:v>45862.958333333336</c:v>
                </c:pt>
                <c:pt idx="1020">
                  <c:v>45863</c:v>
                </c:pt>
                <c:pt idx="1021">
                  <c:v>45863.041666666664</c:v>
                </c:pt>
                <c:pt idx="1022">
                  <c:v>45863.083333333336</c:v>
                </c:pt>
                <c:pt idx="1023">
                  <c:v>45863.125</c:v>
                </c:pt>
                <c:pt idx="1024">
                  <c:v>45863.166666666664</c:v>
                </c:pt>
                <c:pt idx="1025">
                  <c:v>45863.208333333336</c:v>
                </c:pt>
                <c:pt idx="1026">
                  <c:v>45863.25</c:v>
                </c:pt>
                <c:pt idx="1027">
                  <c:v>45863.291666666664</c:v>
                </c:pt>
                <c:pt idx="1028">
                  <c:v>45863.333333333336</c:v>
                </c:pt>
                <c:pt idx="1029">
                  <c:v>45863.375</c:v>
                </c:pt>
                <c:pt idx="1030">
                  <c:v>45863.416666666664</c:v>
                </c:pt>
                <c:pt idx="1031">
                  <c:v>45863.458333333336</c:v>
                </c:pt>
                <c:pt idx="1032">
                  <c:v>45863.5</c:v>
                </c:pt>
                <c:pt idx="1033">
                  <c:v>45863.541666666664</c:v>
                </c:pt>
                <c:pt idx="1034">
                  <c:v>45863.583333333336</c:v>
                </c:pt>
                <c:pt idx="1035">
                  <c:v>45863.625</c:v>
                </c:pt>
                <c:pt idx="1036">
                  <c:v>45863.666666666664</c:v>
                </c:pt>
                <c:pt idx="1037">
                  <c:v>45863.708333333336</c:v>
                </c:pt>
                <c:pt idx="1038">
                  <c:v>45863.75</c:v>
                </c:pt>
                <c:pt idx="1039">
                  <c:v>45863.791666666664</c:v>
                </c:pt>
                <c:pt idx="1040">
                  <c:v>45863.833333333336</c:v>
                </c:pt>
                <c:pt idx="1041">
                  <c:v>45863.875</c:v>
                </c:pt>
                <c:pt idx="1042">
                  <c:v>45863.916666666664</c:v>
                </c:pt>
                <c:pt idx="1043">
                  <c:v>45863.958333333336</c:v>
                </c:pt>
                <c:pt idx="1044">
                  <c:v>45864</c:v>
                </c:pt>
                <c:pt idx="1045">
                  <c:v>45864.041666666664</c:v>
                </c:pt>
                <c:pt idx="1046">
                  <c:v>45864.083333333336</c:v>
                </c:pt>
                <c:pt idx="1047">
                  <c:v>45864.125</c:v>
                </c:pt>
                <c:pt idx="1048">
                  <c:v>45864.166666666664</c:v>
                </c:pt>
                <c:pt idx="1049">
                  <c:v>45864.208333333336</c:v>
                </c:pt>
                <c:pt idx="1050">
                  <c:v>45864.25</c:v>
                </c:pt>
                <c:pt idx="1051">
                  <c:v>45864.291666666664</c:v>
                </c:pt>
                <c:pt idx="1052">
                  <c:v>45864.333333333336</c:v>
                </c:pt>
                <c:pt idx="1053">
                  <c:v>45864.375</c:v>
                </c:pt>
                <c:pt idx="1054">
                  <c:v>45864.416666666664</c:v>
                </c:pt>
                <c:pt idx="1055">
                  <c:v>45864.458333333336</c:v>
                </c:pt>
                <c:pt idx="1056">
                  <c:v>45864.5</c:v>
                </c:pt>
                <c:pt idx="1057">
                  <c:v>45864.541666666664</c:v>
                </c:pt>
                <c:pt idx="1058">
                  <c:v>45864.583333333336</c:v>
                </c:pt>
                <c:pt idx="1059">
                  <c:v>45864.625</c:v>
                </c:pt>
                <c:pt idx="1060">
                  <c:v>45864.666666666664</c:v>
                </c:pt>
                <c:pt idx="1061">
                  <c:v>45864.708333333336</c:v>
                </c:pt>
                <c:pt idx="1062">
                  <c:v>45864.75</c:v>
                </c:pt>
                <c:pt idx="1063">
                  <c:v>45864.791666666664</c:v>
                </c:pt>
                <c:pt idx="1064">
                  <c:v>45864.833333333336</c:v>
                </c:pt>
                <c:pt idx="1065">
                  <c:v>45864.875</c:v>
                </c:pt>
                <c:pt idx="1066">
                  <c:v>45864.916666666664</c:v>
                </c:pt>
                <c:pt idx="1067">
                  <c:v>45864.958333333336</c:v>
                </c:pt>
                <c:pt idx="1068">
                  <c:v>45865</c:v>
                </c:pt>
                <c:pt idx="1069">
                  <c:v>45865.041666666664</c:v>
                </c:pt>
                <c:pt idx="1070">
                  <c:v>45865.083333333336</c:v>
                </c:pt>
                <c:pt idx="1071">
                  <c:v>45865.125</c:v>
                </c:pt>
                <c:pt idx="1072">
                  <c:v>45865.166666666664</c:v>
                </c:pt>
                <c:pt idx="1073">
                  <c:v>45865.208333333336</c:v>
                </c:pt>
                <c:pt idx="1074">
                  <c:v>45865.25</c:v>
                </c:pt>
                <c:pt idx="1075">
                  <c:v>45865.291666666664</c:v>
                </c:pt>
                <c:pt idx="1076">
                  <c:v>45865.333333333336</c:v>
                </c:pt>
                <c:pt idx="1077">
                  <c:v>45865.375</c:v>
                </c:pt>
                <c:pt idx="1078">
                  <c:v>45865.416666666664</c:v>
                </c:pt>
                <c:pt idx="1079">
                  <c:v>45865.458333333336</c:v>
                </c:pt>
                <c:pt idx="1080">
                  <c:v>45865.5</c:v>
                </c:pt>
                <c:pt idx="1081">
                  <c:v>45865.541666666664</c:v>
                </c:pt>
                <c:pt idx="1082">
                  <c:v>45865.583333333336</c:v>
                </c:pt>
                <c:pt idx="1083">
                  <c:v>45865.625</c:v>
                </c:pt>
                <c:pt idx="1084">
                  <c:v>45865.666666666664</c:v>
                </c:pt>
                <c:pt idx="1085">
                  <c:v>45865.708333333336</c:v>
                </c:pt>
                <c:pt idx="1086">
                  <c:v>45865.75</c:v>
                </c:pt>
                <c:pt idx="1087">
                  <c:v>45865.791666666664</c:v>
                </c:pt>
                <c:pt idx="1088">
                  <c:v>45865.833333333336</c:v>
                </c:pt>
                <c:pt idx="1089">
                  <c:v>45865.875</c:v>
                </c:pt>
                <c:pt idx="1090">
                  <c:v>45865.916666666664</c:v>
                </c:pt>
                <c:pt idx="1091">
                  <c:v>45865.958333333336</c:v>
                </c:pt>
                <c:pt idx="1092">
                  <c:v>45866</c:v>
                </c:pt>
                <c:pt idx="1093">
                  <c:v>45866.041666666664</c:v>
                </c:pt>
                <c:pt idx="1094">
                  <c:v>45866.083333333336</c:v>
                </c:pt>
                <c:pt idx="1095">
                  <c:v>45866.125</c:v>
                </c:pt>
                <c:pt idx="1096">
                  <c:v>45866.166666666664</c:v>
                </c:pt>
                <c:pt idx="1097">
                  <c:v>45866.208333333336</c:v>
                </c:pt>
                <c:pt idx="1098">
                  <c:v>45866.25</c:v>
                </c:pt>
                <c:pt idx="1099">
                  <c:v>45866.291666666664</c:v>
                </c:pt>
                <c:pt idx="1100">
                  <c:v>45866.333333333336</c:v>
                </c:pt>
                <c:pt idx="1101">
                  <c:v>45866.375</c:v>
                </c:pt>
                <c:pt idx="1102">
                  <c:v>45866.416666666664</c:v>
                </c:pt>
                <c:pt idx="1103">
                  <c:v>45866.458333333336</c:v>
                </c:pt>
                <c:pt idx="1104">
                  <c:v>45866.5</c:v>
                </c:pt>
                <c:pt idx="1105">
                  <c:v>45866.541666666664</c:v>
                </c:pt>
                <c:pt idx="1106">
                  <c:v>45866.583333333336</c:v>
                </c:pt>
                <c:pt idx="1107">
                  <c:v>45866.625</c:v>
                </c:pt>
                <c:pt idx="1108">
                  <c:v>45866.666666666664</c:v>
                </c:pt>
                <c:pt idx="1109">
                  <c:v>45866.708333333336</c:v>
                </c:pt>
                <c:pt idx="1110">
                  <c:v>45866.75</c:v>
                </c:pt>
                <c:pt idx="1111">
                  <c:v>45866.791666666664</c:v>
                </c:pt>
                <c:pt idx="1112">
                  <c:v>45866.833333333336</c:v>
                </c:pt>
                <c:pt idx="1113">
                  <c:v>45866.875</c:v>
                </c:pt>
                <c:pt idx="1114">
                  <c:v>45866.916666666664</c:v>
                </c:pt>
                <c:pt idx="1115">
                  <c:v>45866.958333333336</c:v>
                </c:pt>
                <c:pt idx="1116">
                  <c:v>45867</c:v>
                </c:pt>
                <c:pt idx="1117">
                  <c:v>45867.041666666664</c:v>
                </c:pt>
                <c:pt idx="1118">
                  <c:v>45867.083333333336</c:v>
                </c:pt>
                <c:pt idx="1119">
                  <c:v>45867.125</c:v>
                </c:pt>
                <c:pt idx="1120">
                  <c:v>45867.166666666664</c:v>
                </c:pt>
                <c:pt idx="1121">
                  <c:v>45867.208333333336</c:v>
                </c:pt>
                <c:pt idx="1122">
                  <c:v>45867.25</c:v>
                </c:pt>
                <c:pt idx="1123">
                  <c:v>45867.291666666664</c:v>
                </c:pt>
                <c:pt idx="1124">
                  <c:v>45867.333333333336</c:v>
                </c:pt>
                <c:pt idx="1125">
                  <c:v>45867.375</c:v>
                </c:pt>
                <c:pt idx="1126">
                  <c:v>45867.416666666664</c:v>
                </c:pt>
                <c:pt idx="1127">
                  <c:v>45867.458333333336</c:v>
                </c:pt>
                <c:pt idx="1128">
                  <c:v>45867.5</c:v>
                </c:pt>
                <c:pt idx="1129">
                  <c:v>45867.541666666664</c:v>
                </c:pt>
                <c:pt idx="1130">
                  <c:v>45867.583333333336</c:v>
                </c:pt>
                <c:pt idx="1131">
                  <c:v>45867.625</c:v>
                </c:pt>
                <c:pt idx="1132">
                  <c:v>45867.666666666664</c:v>
                </c:pt>
                <c:pt idx="1133">
                  <c:v>45867.708333333336</c:v>
                </c:pt>
                <c:pt idx="1134">
                  <c:v>45867.75</c:v>
                </c:pt>
                <c:pt idx="1135">
                  <c:v>45867.791666666664</c:v>
                </c:pt>
                <c:pt idx="1136">
                  <c:v>45867.833333333336</c:v>
                </c:pt>
                <c:pt idx="1137">
                  <c:v>45867.875</c:v>
                </c:pt>
                <c:pt idx="1138">
                  <c:v>45867.916666666664</c:v>
                </c:pt>
                <c:pt idx="1139">
                  <c:v>45867.958333333336</c:v>
                </c:pt>
                <c:pt idx="1140">
                  <c:v>45868</c:v>
                </c:pt>
                <c:pt idx="1141">
                  <c:v>45868.041666666664</c:v>
                </c:pt>
                <c:pt idx="1142">
                  <c:v>45868.083333333336</c:v>
                </c:pt>
                <c:pt idx="1143">
                  <c:v>45868.125</c:v>
                </c:pt>
                <c:pt idx="1144">
                  <c:v>45868.166666666664</c:v>
                </c:pt>
                <c:pt idx="1145">
                  <c:v>45868.208333333336</c:v>
                </c:pt>
                <c:pt idx="1146">
                  <c:v>45868.25</c:v>
                </c:pt>
                <c:pt idx="1147">
                  <c:v>45868.291666666664</c:v>
                </c:pt>
                <c:pt idx="1148">
                  <c:v>45868.333333333336</c:v>
                </c:pt>
                <c:pt idx="1149">
                  <c:v>45868.375</c:v>
                </c:pt>
                <c:pt idx="1150">
                  <c:v>45868.416666666664</c:v>
                </c:pt>
                <c:pt idx="1151">
                  <c:v>45868.458333333336</c:v>
                </c:pt>
                <c:pt idx="1152">
                  <c:v>45868.5</c:v>
                </c:pt>
                <c:pt idx="1153">
                  <c:v>45868.541666666664</c:v>
                </c:pt>
                <c:pt idx="1154">
                  <c:v>45868.583333333336</c:v>
                </c:pt>
                <c:pt idx="1155">
                  <c:v>45868.625</c:v>
                </c:pt>
                <c:pt idx="1156">
                  <c:v>45868.666666666664</c:v>
                </c:pt>
                <c:pt idx="1157">
                  <c:v>45868.708333333336</c:v>
                </c:pt>
                <c:pt idx="1158">
                  <c:v>45868.75</c:v>
                </c:pt>
                <c:pt idx="1159">
                  <c:v>45868.791666666664</c:v>
                </c:pt>
                <c:pt idx="1160">
                  <c:v>45868.833333333336</c:v>
                </c:pt>
                <c:pt idx="1161">
                  <c:v>45868.875</c:v>
                </c:pt>
                <c:pt idx="1162">
                  <c:v>45868.916666666664</c:v>
                </c:pt>
                <c:pt idx="1163">
                  <c:v>45868.958333333336</c:v>
                </c:pt>
                <c:pt idx="1164">
                  <c:v>45869</c:v>
                </c:pt>
                <c:pt idx="1165">
                  <c:v>45869.041666666664</c:v>
                </c:pt>
                <c:pt idx="1166">
                  <c:v>45869.083333333336</c:v>
                </c:pt>
                <c:pt idx="1167">
                  <c:v>45869.125</c:v>
                </c:pt>
                <c:pt idx="1168">
                  <c:v>45869.166666666664</c:v>
                </c:pt>
                <c:pt idx="1169">
                  <c:v>45869.208333333336</c:v>
                </c:pt>
                <c:pt idx="1170">
                  <c:v>45869.25</c:v>
                </c:pt>
                <c:pt idx="1171">
                  <c:v>45869.291666666664</c:v>
                </c:pt>
                <c:pt idx="1172">
                  <c:v>45869.333333333336</c:v>
                </c:pt>
                <c:pt idx="1173">
                  <c:v>45869.375</c:v>
                </c:pt>
                <c:pt idx="1174">
                  <c:v>45869.416666666664</c:v>
                </c:pt>
                <c:pt idx="1175">
                  <c:v>45869.458333333336</c:v>
                </c:pt>
                <c:pt idx="1176">
                  <c:v>45869.5</c:v>
                </c:pt>
                <c:pt idx="1177">
                  <c:v>45869.541666666664</c:v>
                </c:pt>
                <c:pt idx="1178">
                  <c:v>45869.583333333336</c:v>
                </c:pt>
                <c:pt idx="1179">
                  <c:v>45869.625</c:v>
                </c:pt>
                <c:pt idx="1180">
                  <c:v>45869.666666666664</c:v>
                </c:pt>
                <c:pt idx="1181">
                  <c:v>45869.708333333336</c:v>
                </c:pt>
                <c:pt idx="1182">
                  <c:v>45869.75</c:v>
                </c:pt>
                <c:pt idx="1183">
                  <c:v>45869.791666666664</c:v>
                </c:pt>
                <c:pt idx="1184">
                  <c:v>45869.833333333336</c:v>
                </c:pt>
                <c:pt idx="1185">
                  <c:v>45869.875</c:v>
                </c:pt>
                <c:pt idx="1186">
                  <c:v>45869.916666666664</c:v>
                </c:pt>
                <c:pt idx="1187">
                  <c:v>45869.958333333336</c:v>
                </c:pt>
                <c:pt idx="1188">
                  <c:v>45870</c:v>
                </c:pt>
                <c:pt idx="1189">
                  <c:v>45870.041666666664</c:v>
                </c:pt>
                <c:pt idx="1190">
                  <c:v>45870.083333333336</c:v>
                </c:pt>
                <c:pt idx="1191">
                  <c:v>45870.125</c:v>
                </c:pt>
                <c:pt idx="1192">
                  <c:v>45870.166666666664</c:v>
                </c:pt>
                <c:pt idx="1193">
                  <c:v>45870.208333333336</c:v>
                </c:pt>
                <c:pt idx="1194">
                  <c:v>45870.25</c:v>
                </c:pt>
                <c:pt idx="1195">
                  <c:v>45870.291666666664</c:v>
                </c:pt>
                <c:pt idx="1196">
                  <c:v>45870.333333333336</c:v>
                </c:pt>
                <c:pt idx="1197">
                  <c:v>45870.375</c:v>
                </c:pt>
                <c:pt idx="1198">
                  <c:v>45870.416666666664</c:v>
                </c:pt>
                <c:pt idx="1199">
                  <c:v>45870.458333333336</c:v>
                </c:pt>
                <c:pt idx="1200">
                  <c:v>45870.5</c:v>
                </c:pt>
                <c:pt idx="1201">
                  <c:v>45870.541666666664</c:v>
                </c:pt>
                <c:pt idx="1202">
                  <c:v>45870.583333333336</c:v>
                </c:pt>
                <c:pt idx="1203">
                  <c:v>45870.625</c:v>
                </c:pt>
                <c:pt idx="1204">
                  <c:v>45870.666666666664</c:v>
                </c:pt>
                <c:pt idx="1205">
                  <c:v>45870.708333333336</c:v>
                </c:pt>
                <c:pt idx="1206">
                  <c:v>45870.75</c:v>
                </c:pt>
                <c:pt idx="1207">
                  <c:v>45870.791666666664</c:v>
                </c:pt>
                <c:pt idx="1208">
                  <c:v>45870.833333333336</c:v>
                </c:pt>
                <c:pt idx="1209">
                  <c:v>45870.875</c:v>
                </c:pt>
                <c:pt idx="1210">
                  <c:v>45870.916666666664</c:v>
                </c:pt>
                <c:pt idx="1211">
                  <c:v>45870.958333333336</c:v>
                </c:pt>
                <c:pt idx="1212">
                  <c:v>45871</c:v>
                </c:pt>
                <c:pt idx="1213">
                  <c:v>45871.041666666664</c:v>
                </c:pt>
                <c:pt idx="1214">
                  <c:v>45871.083333333336</c:v>
                </c:pt>
                <c:pt idx="1215">
                  <c:v>45871.125</c:v>
                </c:pt>
                <c:pt idx="1216">
                  <c:v>45871.166666666664</c:v>
                </c:pt>
                <c:pt idx="1217">
                  <c:v>45871.208333333336</c:v>
                </c:pt>
                <c:pt idx="1218">
                  <c:v>45871.25</c:v>
                </c:pt>
                <c:pt idx="1219">
                  <c:v>45871.291666666664</c:v>
                </c:pt>
                <c:pt idx="1220">
                  <c:v>45871.333333333336</c:v>
                </c:pt>
                <c:pt idx="1221">
                  <c:v>45871.375</c:v>
                </c:pt>
                <c:pt idx="1222">
                  <c:v>45871.416666666664</c:v>
                </c:pt>
                <c:pt idx="1223">
                  <c:v>45871.458333333336</c:v>
                </c:pt>
                <c:pt idx="1224">
                  <c:v>45871.5</c:v>
                </c:pt>
                <c:pt idx="1225">
                  <c:v>45871.541666666664</c:v>
                </c:pt>
                <c:pt idx="1226">
                  <c:v>45871.583333333336</c:v>
                </c:pt>
                <c:pt idx="1227">
                  <c:v>45871.625</c:v>
                </c:pt>
                <c:pt idx="1228">
                  <c:v>45871.666666666664</c:v>
                </c:pt>
                <c:pt idx="1229">
                  <c:v>45871.708333333336</c:v>
                </c:pt>
                <c:pt idx="1230">
                  <c:v>45871.75</c:v>
                </c:pt>
                <c:pt idx="1231">
                  <c:v>45871.791666666664</c:v>
                </c:pt>
                <c:pt idx="1232">
                  <c:v>45871.833333333336</c:v>
                </c:pt>
                <c:pt idx="1233">
                  <c:v>45871.875</c:v>
                </c:pt>
                <c:pt idx="1234">
                  <c:v>45871.916666666664</c:v>
                </c:pt>
                <c:pt idx="1235">
                  <c:v>45871.958333333336</c:v>
                </c:pt>
                <c:pt idx="1236">
                  <c:v>45872</c:v>
                </c:pt>
                <c:pt idx="1237">
                  <c:v>45872.041666666664</c:v>
                </c:pt>
                <c:pt idx="1238">
                  <c:v>45872.083333333336</c:v>
                </c:pt>
                <c:pt idx="1239">
                  <c:v>45872.125</c:v>
                </c:pt>
                <c:pt idx="1240">
                  <c:v>45872.166666666664</c:v>
                </c:pt>
                <c:pt idx="1241">
                  <c:v>45872.208333333336</c:v>
                </c:pt>
                <c:pt idx="1242">
                  <c:v>45872.25</c:v>
                </c:pt>
                <c:pt idx="1243">
                  <c:v>45872.291666666664</c:v>
                </c:pt>
                <c:pt idx="1244">
                  <c:v>45872.333333333336</c:v>
                </c:pt>
                <c:pt idx="1245">
                  <c:v>45872.375</c:v>
                </c:pt>
                <c:pt idx="1246">
                  <c:v>45872.416666666664</c:v>
                </c:pt>
                <c:pt idx="1247">
                  <c:v>45872.458333333336</c:v>
                </c:pt>
                <c:pt idx="1248">
                  <c:v>45872.5</c:v>
                </c:pt>
                <c:pt idx="1249">
                  <c:v>45872.541666666664</c:v>
                </c:pt>
                <c:pt idx="1250">
                  <c:v>45872.583333333336</c:v>
                </c:pt>
                <c:pt idx="1251">
                  <c:v>45872.625</c:v>
                </c:pt>
                <c:pt idx="1252">
                  <c:v>45872.666666666664</c:v>
                </c:pt>
                <c:pt idx="1253">
                  <c:v>45872.708333333336</c:v>
                </c:pt>
                <c:pt idx="1254">
                  <c:v>45872.75</c:v>
                </c:pt>
                <c:pt idx="1255">
                  <c:v>45872.791666666664</c:v>
                </c:pt>
                <c:pt idx="1256">
                  <c:v>45872.833333333336</c:v>
                </c:pt>
                <c:pt idx="1257">
                  <c:v>45872.875</c:v>
                </c:pt>
                <c:pt idx="1258">
                  <c:v>45872.916666666664</c:v>
                </c:pt>
                <c:pt idx="1259">
                  <c:v>45872.958333333336</c:v>
                </c:pt>
                <c:pt idx="1260">
                  <c:v>45873</c:v>
                </c:pt>
                <c:pt idx="1261">
                  <c:v>45873.041666666664</c:v>
                </c:pt>
                <c:pt idx="1262">
                  <c:v>45873.083333333336</c:v>
                </c:pt>
                <c:pt idx="1263">
                  <c:v>45873.125</c:v>
                </c:pt>
                <c:pt idx="1264">
                  <c:v>45873.166666666664</c:v>
                </c:pt>
                <c:pt idx="1265">
                  <c:v>45873.208333333336</c:v>
                </c:pt>
                <c:pt idx="1266">
                  <c:v>45873.25</c:v>
                </c:pt>
                <c:pt idx="1267">
                  <c:v>45873.291666666664</c:v>
                </c:pt>
                <c:pt idx="1268">
                  <c:v>45873.333333333336</c:v>
                </c:pt>
                <c:pt idx="1269">
                  <c:v>45873.375</c:v>
                </c:pt>
                <c:pt idx="1270">
                  <c:v>45873.416666666664</c:v>
                </c:pt>
                <c:pt idx="1271">
                  <c:v>45873.458333333336</c:v>
                </c:pt>
                <c:pt idx="1272">
                  <c:v>45873.5</c:v>
                </c:pt>
                <c:pt idx="1273">
                  <c:v>45873.541666666664</c:v>
                </c:pt>
                <c:pt idx="1274">
                  <c:v>45873.583333333336</c:v>
                </c:pt>
                <c:pt idx="1275">
                  <c:v>45873.625</c:v>
                </c:pt>
                <c:pt idx="1276">
                  <c:v>45873.666666666664</c:v>
                </c:pt>
                <c:pt idx="1277">
                  <c:v>45873.708333333336</c:v>
                </c:pt>
                <c:pt idx="1278">
                  <c:v>45873.75</c:v>
                </c:pt>
                <c:pt idx="1279">
                  <c:v>45873.791666666664</c:v>
                </c:pt>
                <c:pt idx="1280">
                  <c:v>45873.833333333336</c:v>
                </c:pt>
                <c:pt idx="1281">
                  <c:v>45873.875</c:v>
                </c:pt>
                <c:pt idx="1282">
                  <c:v>45873.916666666664</c:v>
                </c:pt>
                <c:pt idx="1283">
                  <c:v>45873.958333333336</c:v>
                </c:pt>
                <c:pt idx="1284">
                  <c:v>45874</c:v>
                </c:pt>
                <c:pt idx="1285">
                  <c:v>45874.041666666664</c:v>
                </c:pt>
                <c:pt idx="1286">
                  <c:v>45874.083333333336</c:v>
                </c:pt>
                <c:pt idx="1287">
                  <c:v>45874.125</c:v>
                </c:pt>
                <c:pt idx="1288">
                  <c:v>45874.166666666664</c:v>
                </c:pt>
                <c:pt idx="1289">
                  <c:v>45874.208333333336</c:v>
                </c:pt>
                <c:pt idx="1290">
                  <c:v>45874.25</c:v>
                </c:pt>
                <c:pt idx="1291">
                  <c:v>45874.291666666664</c:v>
                </c:pt>
                <c:pt idx="1292">
                  <c:v>45874.333333333336</c:v>
                </c:pt>
                <c:pt idx="1293">
                  <c:v>45874.375</c:v>
                </c:pt>
                <c:pt idx="1294">
                  <c:v>45874.416666666664</c:v>
                </c:pt>
                <c:pt idx="1295">
                  <c:v>45874.458333333336</c:v>
                </c:pt>
                <c:pt idx="1296">
                  <c:v>45874.5</c:v>
                </c:pt>
                <c:pt idx="1297">
                  <c:v>45874.541666666664</c:v>
                </c:pt>
                <c:pt idx="1298">
                  <c:v>45874.583333333336</c:v>
                </c:pt>
                <c:pt idx="1299">
                  <c:v>45874.625</c:v>
                </c:pt>
                <c:pt idx="1300">
                  <c:v>45874.666666666664</c:v>
                </c:pt>
                <c:pt idx="1301">
                  <c:v>45874.708333333336</c:v>
                </c:pt>
                <c:pt idx="1302">
                  <c:v>45874.75</c:v>
                </c:pt>
                <c:pt idx="1303">
                  <c:v>45874.791666666664</c:v>
                </c:pt>
                <c:pt idx="1304">
                  <c:v>45874.833333333336</c:v>
                </c:pt>
                <c:pt idx="1305">
                  <c:v>45874.875</c:v>
                </c:pt>
                <c:pt idx="1306">
                  <c:v>45874.916666666664</c:v>
                </c:pt>
                <c:pt idx="1307">
                  <c:v>45874.958333333336</c:v>
                </c:pt>
                <c:pt idx="1308">
                  <c:v>45875</c:v>
                </c:pt>
                <c:pt idx="1309">
                  <c:v>45875.041666666664</c:v>
                </c:pt>
                <c:pt idx="1310">
                  <c:v>45875.083333333336</c:v>
                </c:pt>
                <c:pt idx="1311">
                  <c:v>45875.125</c:v>
                </c:pt>
                <c:pt idx="1312">
                  <c:v>45875.166666666664</c:v>
                </c:pt>
                <c:pt idx="1313">
                  <c:v>45875.208333333336</c:v>
                </c:pt>
                <c:pt idx="1314">
                  <c:v>45875.25</c:v>
                </c:pt>
                <c:pt idx="1315">
                  <c:v>45875.291666666664</c:v>
                </c:pt>
                <c:pt idx="1316">
                  <c:v>45875.333333333336</c:v>
                </c:pt>
                <c:pt idx="1317">
                  <c:v>45875.375</c:v>
                </c:pt>
                <c:pt idx="1318">
                  <c:v>45875.416666666664</c:v>
                </c:pt>
                <c:pt idx="1319">
                  <c:v>45875.458333333336</c:v>
                </c:pt>
                <c:pt idx="1320">
                  <c:v>45875.5</c:v>
                </c:pt>
                <c:pt idx="1321">
                  <c:v>45875.541666666664</c:v>
                </c:pt>
                <c:pt idx="1322">
                  <c:v>45875.583333333336</c:v>
                </c:pt>
                <c:pt idx="1323">
                  <c:v>45875.625</c:v>
                </c:pt>
                <c:pt idx="1324">
                  <c:v>45875.666666666664</c:v>
                </c:pt>
                <c:pt idx="1325">
                  <c:v>45875.708333333336</c:v>
                </c:pt>
                <c:pt idx="1326">
                  <c:v>45875.75</c:v>
                </c:pt>
                <c:pt idx="1327">
                  <c:v>45875.791666666664</c:v>
                </c:pt>
                <c:pt idx="1328">
                  <c:v>45875.833333333336</c:v>
                </c:pt>
                <c:pt idx="1329">
                  <c:v>45875.875</c:v>
                </c:pt>
                <c:pt idx="1330">
                  <c:v>45875.916666666664</c:v>
                </c:pt>
                <c:pt idx="1331">
                  <c:v>45875.958333333336</c:v>
                </c:pt>
                <c:pt idx="1332">
                  <c:v>45876</c:v>
                </c:pt>
                <c:pt idx="1333">
                  <c:v>45876.041666666664</c:v>
                </c:pt>
                <c:pt idx="1334">
                  <c:v>45876.083333333336</c:v>
                </c:pt>
                <c:pt idx="1335">
                  <c:v>45876.125</c:v>
                </c:pt>
                <c:pt idx="1336">
                  <c:v>45876.166666666664</c:v>
                </c:pt>
                <c:pt idx="1337">
                  <c:v>45876.208333333336</c:v>
                </c:pt>
                <c:pt idx="1338">
                  <c:v>45876.25</c:v>
                </c:pt>
                <c:pt idx="1339">
                  <c:v>45876.291666666664</c:v>
                </c:pt>
                <c:pt idx="1340">
                  <c:v>45876.333333333336</c:v>
                </c:pt>
                <c:pt idx="1341">
                  <c:v>45876.375</c:v>
                </c:pt>
                <c:pt idx="1342">
                  <c:v>45876.416666666664</c:v>
                </c:pt>
                <c:pt idx="1343">
                  <c:v>45876.458333333336</c:v>
                </c:pt>
                <c:pt idx="1344">
                  <c:v>45876.5</c:v>
                </c:pt>
                <c:pt idx="1345">
                  <c:v>45876.541666666664</c:v>
                </c:pt>
                <c:pt idx="1346">
                  <c:v>45876.583333333336</c:v>
                </c:pt>
                <c:pt idx="1347">
                  <c:v>45876.625</c:v>
                </c:pt>
                <c:pt idx="1348">
                  <c:v>45876.666666666664</c:v>
                </c:pt>
                <c:pt idx="1349">
                  <c:v>45876.708333333336</c:v>
                </c:pt>
                <c:pt idx="1350">
                  <c:v>45876.75</c:v>
                </c:pt>
                <c:pt idx="1351">
                  <c:v>45876.791666666664</c:v>
                </c:pt>
                <c:pt idx="1352">
                  <c:v>45876.833333333336</c:v>
                </c:pt>
                <c:pt idx="1353">
                  <c:v>45876.875</c:v>
                </c:pt>
                <c:pt idx="1354">
                  <c:v>45876.916666666664</c:v>
                </c:pt>
                <c:pt idx="1355">
                  <c:v>45876.958333333336</c:v>
                </c:pt>
                <c:pt idx="1356">
                  <c:v>45877</c:v>
                </c:pt>
                <c:pt idx="1357">
                  <c:v>45877.041666666664</c:v>
                </c:pt>
                <c:pt idx="1358">
                  <c:v>45877.083333333336</c:v>
                </c:pt>
                <c:pt idx="1359">
                  <c:v>45877.125</c:v>
                </c:pt>
                <c:pt idx="1360">
                  <c:v>45877.166666666664</c:v>
                </c:pt>
                <c:pt idx="1361">
                  <c:v>45877.208333333336</c:v>
                </c:pt>
                <c:pt idx="1362">
                  <c:v>45877.25</c:v>
                </c:pt>
                <c:pt idx="1363">
                  <c:v>45877.291666666664</c:v>
                </c:pt>
                <c:pt idx="1364">
                  <c:v>45877.333333333336</c:v>
                </c:pt>
                <c:pt idx="1365">
                  <c:v>45877.375</c:v>
                </c:pt>
                <c:pt idx="1366">
                  <c:v>45877.416666666664</c:v>
                </c:pt>
                <c:pt idx="1367">
                  <c:v>45877.458333333336</c:v>
                </c:pt>
                <c:pt idx="1368">
                  <c:v>45877.5</c:v>
                </c:pt>
                <c:pt idx="1369">
                  <c:v>45877.541666666664</c:v>
                </c:pt>
                <c:pt idx="1370">
                  <c:v>45877.583333333336</c:v>
                </c:pt>
                <c:pt idx="1371">
                  <c:v>45877.625</c:v>
                </c:pt>
                <c:pt idx="1372">
                  <c:v>45877.666666666664</c:v>
                </c:pt>
                <c:pt idx="1373">
                  <c:v>45877.708333333336</c:v>
                </c:pt>
                <c:pt idx="1374">
                  <c:v>45877.75</c:v>
                </c:pt>
                <c:pt idx="1375">
                  <c:v>45877.791666666664</c:v>
                </c:pt>
                <c:pt idx="1376">
                  <c:v>45877.833333333336</c:v>
                </c:pt>
                <c:pt idx="1377">
                  <c:v>45877.875</c:v>
                </c:pt>
                <c:pt idx="1378">
                  <c:v>45877.916666666664</c:v>
                </c:pt>
                <c:pt idx="1379">
                  <c:v>45877.958333333336</c:v>
                </c:pt>
                <c:pt idx="1380">
                  <c:v>45878</c:v>
                </c:pt>
                <c:pt idx="1381">
                  <c:v>45878.041666666664</c:v>
                </c:pt>
                <c:pt idx="1382">
                  <c:v>45878.083333333336</c:v>
                </c:pt>
                <c:pt idx="1383">
                  <c:v>45878.125</c:v>
                </c:pt>
                <c:pt idx="1384">
                  <c:v>45878.166666666664</c:v>
                </c:pt>
                <c:pt idx="1385">
                  <c:v>45878.208333333336</c:v>
                </c:pt>
                <c:pt idx="1386">
                  <c:v>45878.25</c:v>
                </c:pt>
                <c:pt idx="1387">
                  <c:v>45878.291666666664</c:v>
                </c:pt>
                <c:pt idx="1388">
                  <c:v>45878.333333333336</c:v>
                </c:pt>
                <c:pt idx="1389">
                  <c:v>45878.375</c:v>
                </c:pt>
                <c:pt idx="1390">
                  <c:v>45878.416666666664</c:v>
                </c:pt>
                <c:pt idx="1391">
                  <c:v>45878.458333333336</c:v>
                </c:pt>
                <c:pt idx="1392">
                  <c:v>45878.5</c:v>
                </c:pt>
                <c:pt idx="1393">
                  <c:v>45878.541666666664</c:v>
                </c:pt>
                <c:pt idx="1394">
                  <c:v>45878.583333333336</c:v>
                </c:pt>
                <c:pt idx="1395">
                  <c:v>45878.625</c:v>
                </c:pt>
                <c:pt idx="1396">
                  <c:v>45878.666666666664</c:v>
                </c:pt>
                <c:pt idx="1397">
                  <c:v>45878.708333333336</c:v>
                </c:pt>
                <c:pt idx="1398">
                  <c:v>45878.75</c:v>
                </c:pt>
                <c:pt idx="1399">
                  <c:v>45878.791666666664</c:v>
                </c:pt>
                <c:pt idx="1400">
                  <c:v>45878.833333333336</c:v>
                </c:pt>
                <c:pt idx="1401">
                  <c:v>45878.875</c:v>
                </c:pt>
                <c:pt idx="1402">
                  <c:v>45878.916666666664</c:v>
                </c:pt>
                <c:pt idx="1403">
                  <c:v>45878.958333333336</c:v>
                </c:pt>
                <c:pt idx="1404">
                  <c:v>45879</c:v>
                </c:pt>
                <c:pt idx="1405">
                  <c:v>45879.041666666664</c:v>
                </c:pt>
                <c:pt idx="1406">
                  <c:v>45879.083333333336</c:v>
                </c:pt>
                <c:pt idx="1407">
                  <c:v>45879.125</c:v>
                </c:pt>
                <c:pt idx="1408">
                  <c:v>45879.166666666664</c:v>
                </c:pt>
                <c:pt idx="1409">
                  <c:v>45879.208333333336</c:v>
                </c:pt>
                <c:pt idx="1410">
                  <c:v>45879.25</c:v>
                </c:pt>
                <c:pt idx="1411">
                  <c:v>45879.291666666664</c:v>
                </c:pt>
                <c:pt idx="1412">
                  <c:v>45879.333333333336</c:v>
                </c:pt>
                <c:pt idx="1413">
                  <c:v>45879.375</c:v>
                </c:pt>
                <c:pt idx="1414">
                  <c:v>45879.416666666664</c:v>
                </c:pt>
                <c:pt idx="1415">
                  <c:v>45879.458333333336</c:v>
                </c:pt>
                <c:pt idx="1416">
                  <c:v>45879.5</c:v>
                </c:pt>
                <c:pt idx="1417">
                  <c:v>45879.541666666664</c:v>
                </c:pt>
                <c:pt idx="1418">
                  <c:v>45879.583333333336</c:v>
                </c:pt>
                <c:pt idx="1419">
                  <c:v>45879.625</c:v>
                </c:pt>
                <c:pt idx="1420">
                  <c:v>45879.666666666664</c:v>
                </c:pt>
                <c:pt idx="1421">
                  <c:v>45879.708333333336</c:v>
                </c:pt>
                <c:pt idx="1422">
                  <c:v>45879.75</c:v>
                </c:pt>
                <c:pt idx="1423">
                  <c:v>45879.791666666664</c:v>
                </c:pt>
                <c:pt idx="1424">
                  <c:v>45879.833333333336</c:v>
                </c:pt>
                <c:pt idx="1425">
                  <c:v>45879.875</c:v>
                </c:pt>
                <c:pt idx="1426">
                  <c:v>45879.916666666664</c:v>
                </c:pt>
                <c:pt idx="1427">
                  <c:v>45879.958333333336</c:v>
                </c:pt>
                <c:pt idx="1428">
                  <c:v>45880</c:v>
                </c:pt>
                <c:pt idx="1429">
                  <c:v>45880.041666666664</c:v>
                </c:pt>
                <c:pt idx="1430">
                  <c:v>45880.083333333336</c:v>
                </c:pt>
                <c:pt idx="1431">
                  <c:v>45880.125</c:v>
                </c:pt>
                <c:pt idx="1432">
                  <c:v>45880.166666666664</c:v>
                </c:pt>
                <c:pt idx="1433">
                  <c:v>45880.208333333336</c:v>
                </c:pt>
                <c:pt idx="1434">
                  <c:v>45880.25</c:v>
                </c:pt>
                <c:pt idx="1435">
                  <c:v>45880.291666666664</c:v>
                </c:pt>
                <c:pt idx="1436">
                  <c:v>45880.333333333336</c:v>
                </c:pt>
                <c:pt idx="1437">
                  <c:v>45880.375</c:v>
                </c:pt>
                <c:pt idx="1438">
                  <c:v>45880.416666666664</c:v>
                </c:pt>
                <c:pt idx="1439">
                  <c:v>45880.458333333336</c:v>
                </c:pt>
                <c:pt idx="1440">
                  <c:v>45880.5</c:v>
                </c:pt>
                <c:pt idx="1441">
                  <c:v>45880.541666666664</c:v>
                </c:pt>
                <c:pt idx="1442">
                  <c:v>45880.583333333336</c:v>
                </c:pt>
                <c:pt idx="1443">
                  <c:v>45880.625</c:v>
                </c:pt>
                <c:pt idx="1444">
                  <c:v>45880.666666666664</c:v>
                </c:pt>
                <c:pt idx="1445">
                  <c:v>45880.708333333336</c:v>
                </c:pt>
                <c:pt idx="1446">
                  <c:v>45880.75</c:v>
                </c:pt>
                <c:pt idx="1447">
                  <c:v>45880.791666666664</c:v>
                </c:pt>
                <c:pt idx="1448">
                  <c:v>45880.833333333336</c:v>
                </c:pt>
                <c:pt idx="1449">
                  <c:v>45880.875</c:v>
                </c:pt>
                <c:pt idx="1450">
                  <c:v>45880.916666666664</c:v>
                </c:pt>
                <c:pt idx="1451">
                  <c:v>45880.958333333336</c:v>
                </c:pt>
                <c:pt idx="1452">
                  <c:v>45881</c:v>
                </c:pt>
                <c:pt idx="1453">
                  <c:v>45881.041666666664</c:v>
                </c:pt>
                <c:pt idx="1454">
                  <c:v>45881.083333333336</c:v>
                </c:pt>
                <c:pt idx="1455">
                  <c:v>45881.125</c:v>
                </c:pt>
                <c:pt idx="1456">
                  <c:v>45881.166666666664</c:v>
                </c:pt>
                <c:pt idx="1457">
                  <c:v>45881.208333333336</c:v>
                </c:pt>
                <c:pt idx="1458">
                  <c:v>45881.25</c:v>
                </c:pt>
                <c:pt idx="1459">
                  <c:v>45881.291666666664</c:v>
                </c:pt>
                <c:pt idx="1460">
                  <c:v>45881.333333333336</c:v>
                </c:pt>
                <c:pt idx="1461">
                  <c:v>45881.375</c:v>
                </c:pt>
                <c:pt idx="1462">
                  <c:v>45881.416666666664</c:v>
                </c:pt>
                <c:pt idx="1463">
                  <c:v>45881.458333333336</c:v>
                </c:pt>
                <c:pt idx="1464">
                  <c:v>45881.5</c:v>
                </c:pt>
                <c:pt idx="1465">
                  <c:v>45881.541666666664</c:v>
                </c:pt>
                <c:pt idx="1466">
                  <c:v>45881.583333333336</c:v>
                </c:pt>
                <c:pt idx="1467">
                  <c:v>45881.625</c:v>
                </c:pt>
                <c:pt idx="1468">
                  <c:v>45881.666666666664</c:v>
                </c:pt>
                <c:pt idx="1469">
                  <c:v>45881.708333333336</c:v>
                </c:pt>
                <c:pt idx="1470">
                  <c:v>45881.75</c:v>
                </c:pt>
                <c:pt idx="1471">
                  <c:v>45881.791666666664</c:v>
                </c:pt>
                <c:pt idx="1472">
                  <c:v>45881.833333333336</c:v>
                </c:pt>
                <c:pt idx="1473">
                  <c:v>45881.875</c:v>
                </c:pt>
                <c:pt idx="1474">
                  <c:v>45881.916666666664</c:v>
                </c:pt>
                <c:pt idx="1475">
                  <c:v>45881.958333333336</c:v>
                </c:pt>
                <c:pt idx="1476">
                  <c:v>45882</c:v>
                </c:pt>
                <c:pt idx="1477">
                  <c:v>45882.041666666664</c:v>
                </c:pt>
                <c:pt idx="1478">
                  <c:v>45882.083333333336</c:v>
                </c:pt>
                <c:pt idx="1479">
                  <c:v>45882.125</c:v>
                </c:pt>
                <c:pt idx="1480">
                  <c:v>45882.166666666664</c:v>
                </c:pt>
                <c:pt idx="1481">
                  <c:v>45882.208333333336</c:v>
                </c:pt>
                <c:pt idx="1482">
                  <c:v>45882.25</c:v>
                </c:pt>
                <c:pt idx="1483">
                  <c:v>45882.291666666664</c:v>
                </c:pt>
                <c:pt idx="1484">
                  <c:v>45882.333333333336</c:v>
                </c:pt>
                <c:pt idx="1485">
                  <c:v>45882.375</c:v>
                </c:pt>
                <c:pt idx="1486">
                  <c:v>45882.416666666664</c:v>
                </c:pt>
                <c:pt idx="1487">
                  <c:v>45882.458333333336</c:v>
                </c:pt>
                <c:pt idx="1488">
                  <c:v>45882.5</c:v>
                </c:pt>
                <c:pt idx="1489">
                  <c:v>45882.541666666664</c:v>
                </c:pt>
                <c:pt idx="1490">
                  <c:v>45882.583333333336</c:v>
                </c:pt>
                <c:pt idx="1491">
                  <c:v>45882.625</c:v>
                </c:pt>
                <c:pt idx="1492">
                  <c:v>45882.666666666664</c:v>
                </c:pt>
                <c:pt idx="1493">
                  <c:v>45882.708333333336</c:v>
                </c:pt>
                <c:pt idx="1494">
                  <c:v>45882.75</c:v>
                </c:pt>
                <c:pt idx="1495">
                  <c:v>45882.791666666664</c:v>
                </c:pt>
                <c:pt idx="1496">
                  <c:v>45882.833333333336</c:v>
                </c:pt>
                <c:pt idx="1497">
                  <c:v>45882.875</c:v>
                </c:pt>
                <c:pt idx="1498">
                  <c:v>45882.916666666664</c:v>
                </c:pt>
                <c:pt idx="1499">
                  <c:v>45882.958333333336</c:v>
                </c:pt>
                <c:pt idx="1500">
                  <c:v>45883</c:v>
                </c:pt>
                <c:pt idx="1501">
                  <c:v>45883.041666666664</c:v>
                </c:pt>
                <c:pt idx="1502">
                  <c:v>45883.083333333336</c:v>
                </c:pt>
                <c:pt idx="1503">
                  <c:v>45883.125</c:v>
                </c:pt>
                <c:pt idx="1504">
                  <c:v>45883.166666666664</c:v>
                </c:pt>
                <c:pt idx="1505">
                  <c:v>45883.208333333336</c:v>
                </c:pt>
                <c:pt idx="1506">
                  <c:v>45883.25</c:v>
                </c:pt>
                <c:pt idx="1507">
                  <c:v>45883.291666666664</c:v>
                </c:pt>
                <c:pt idx="1508">
                  <c:v>45883.333333333336</c:v>
                </c:pt>
                <c:pt idx="1509">
                  <c:v>45883.375</c:v>
                </c:pt>
                <c:pt idx="1510">
                  <c:v>45883.416666666664</c:v>
                </c:pt>
                <c:pt idx="1511">
                  <c:v>45883.458333333336</c:v>
                </c:pt>
                <c:pt idx="1512">
                  <c:v>45883.5</c:v>
                </c:pt>
                <c:pt idx="1513">
                  <c:v>45883.541666666664</c:v>
                </c:pt>
                <c:pt idx="1514">
                  <c:v>45883.583333333336</c:v>
                </c:pt>
                <c:pt idx="1515">
                  <c:v>45883.625</c:v>
                </c:pt>
                <c:pt idx="1516">
                  <c:v>45883.666666666664</c:v>
                </c:pt>
                <c:pt idx="1517">
                  <c:v>45883.708333333336</c:v>
                </c:pt>
                <c:pt idx="1518">
                  <c:v>45883.75</c:v>
                </c:pt>
                <c:pt idx="1519">
                  <c:v>45883.791666666664</c:v>
                </c:pt>
                <c:pt idx="1520">
                  <c:v>45883.833333333336</c:v>
                </c:pt>
                <c:pt idx="1521">
                  <c:v>45883.875</c:v>
                </c:pt>
                <c:pt idx="1522">
                  <c:v>45883.916666666664</c:v>
                </c:pt>
                <c:pt idx="1523">
                  <c:v>45883.958333333336</c:v>
                </c:pt>
                <c:pt idx="1524">
                  <c:v>45884</c:v>
                </c:pt>
                <c:pt idx="1525">
                  <c:v>45884.041666666664</c:v>
                </c:pt>
                <c:pt idx="1526">
                  <c:v>45884.083333333336</c:v>
                </c:pt>
                <c:pt idx="1527">
                  <c:v>45884.125</c:v>
                </c:pt>
                <c:pt idx="1528">
                  <c:v>45884.166666666664</c:v>
                </c:pt>
                <c:pt idx="1529">
                  <c:v>45884.208333333336</c:v>
                </c:pt>
                <c:pt idx="1530">
                  <c:v>45884.25</c:v>
                </c:pt>
                <c:pt idx="1531">
                  <c:v>45884.291666666664</c:v>
                </c:pt>
                <c:pt idx="1532">
                  <c:v>45884.333333333336</c:v>
                </c:pt>
                <c:pt idx="1533">
                  <c:v>45884.375</c:v>
                </c:pt>
                <c:pt idx="1534">
                  <c:v>45884.416666666664</c:v>
                </c:pt>
                <c:pt idx="1535">
                  <c:v>45884.458333333336</c:v>
                </c:pt>
                <c:pt idx="1536">
                  <c:v>45884.5</c:v>
                </c:pt>
                <c:pt idx="1537">
                  <c:v>45884.541666666664</c:v>
                </c:pt>
                <c:pt idx="1538">
                  <c:v>45884.583333333336</c:v>
                </c:pt>
                <c:pt idx="1539">
                  <c:v>45884.625</c:v>
                </c:pt>
                <c:pt idx="1540">
                  <c:v>45884.666666666664</c:v>
                </c:pt>
                <c:pt idx="1541">
                  <c:v>45884.708333333336</c:v>
                </c:pt>
                <c:pt idx="1542">
                  <c:v>45884.75</c:v>
                </c:pt>
                <c:pt idx="1543">
                  <c:v>45884.791666666664</c:v>
                </c:pt>
                <c:pt idx="1544">
                  <c:v>45884.833333333336</c:v>
                </c:pt>
                <c:pt idx="1545">
                  <c:v>45884.875</c:v>
                </c:pt>
                <c:pt idx="1546">
                  <c:v>45884.916666666664</c:v>
                </c:pt>
                <c:pt idx="1547">
                  <c:v>45884.958333333336</c:v>
                </c:pt>
                <c:pt idx="1548">
                  <c:v>45885</c:v>
                </c:pt>
                <c:pt idx="1549">
                  <c:v>45885.041666666664</c:v>
                </c:pt>
                <c:pt idx="1550">
                  <c:v>45885.083333333336</c:v>
                </c:pt>
                <c:pt idx="1551">
                  <c:v>45885.125</c:v>
                </c:pt>
                <c:pt idx="1552">
                  <c:v>45885.166666666664</c:v>
                </c:pt>
                <c:pt idx="1553">
                  <c:v>45885.208333333336</c:v>
                </c:pt>
                <c:pt idx="1554">
                  <c:v>45885.25</c:v>
                </c:pt>
                <c:pt idx="1555">
                  <c:v>45885.291666666664</c:v>
                </c:pt>
                <c:pt idx="1556">
                  <c:v>45885.333333333336</c:v>
                </c:pt>
                <c:pt idx="1557">
                  <c:v>45885.375</c:v>
                </c:pt>
                <c:pt idx="1558">
                  <c:v>45885.416666666664</c:v>
                </c:pt>
                <c:pt idx="1559">
                  <c:v>45885.458333333336</c:v>
                </c:pt>
                <c:pt idx="1560">
                  <c:v>45885.5</c:v>
                </c:pt>
                <c:pt idx="1561">
                  <c:v>45885.541666666664</c:v>
                </c:pt>
                <c:pt idx="1562">
                  <c:v>45885.583333333336</c:v>
                </c:pt>
                <c:pt idx="1563">
                  <c:v>45885.625</c:v>
                </c:pt>
                <c:pt idx="1564">
                  <c:v>45885.666666666664</c:v>
                </c:pt>
                <c:pt idx="1565">
                  <c:v>45885.708333333336</c:v>
                </c:pt>
                <c:pt idx="1566">
                  <c:v>45885.75</c:v>
                </c:pt>
                <c:pt idx="1567">
                  <c:v>45885.791666666664</c:v>
                </c:pt>
                <c:pt idx="1568">
                  <c:v>45885.833333333336</c:v>
                </c:pt>
                <c:pt idx="1569">
                  <c:v>45885.875</c:v>
                </c:pt>
                <c:pt idx="1570">
                  <c:v>45885.916666666664</c:v>
                </c:pt>
                <c:pt idx="1571">
                  <c:v>45885.958333333336</c:v>
                </c:pt>
                <c:pt idx="1572">
                  <c:v>45886</c:v>
                </c:pt>
                <c:pt idx="1573">
                  <c:v>45886.041666666664</c:v>
                </c:pt>
                <c:pt idx="1574">
                  <c:v>45886.083333333336</c:v>
                </c:pt>
                <c:pt idx="1575">
                  <c:v>45886.125</c:v>
                </c:pt>
                <c:pt idx="1576">
                  <c:v>45886.166666666664</c:v>
                </c:pt>
                <c:pt idx="1577">
                  <c:v>45886.208333333336</c:v>
                </c:pt>
                <c:pt idx="1578">
                  <c:v>45886.25</c:v>
                </c:pt>
                <c:pt idx="1579">
                  <c:v>45886.291666666664</c:v>
                </c:pt>
                <c:pt idx="1580">
                  <c:v>45886.333333333336</c:v>
                </c:pt>
                <c:pt idx="1581">
                  <c:v>45886.375</c:v>
                </c:pt>
                <c:pt idx="1582">
                  <c:v>45886.416666666664</c:v>
                </c:pt>
                <c:pt idx="1583">
                  <c:v>45886.458333333336</c:v>
                </c:pt>
                <c:pt idx="1584">
                  <c:v>45886.5</c:v>
                </c:pt>
                <c:pt idx="1585">
                  <c:v>45886.541666666664</c:v>
                </c:pt>
                <c:pt idx="1586">
                  <c:v>45886.583333333336</c:v>
                </c:pt>
                <c:pt idx="1587">
                  <c:v>45886.625</c:v>
                </c:pt>
                <c:pt idx="1588">
                  <c:v>45886.666666666664</c:v>
                </c:pt>
                <c:pt idx="1589">
                  <c:v>45886.708333333336</c:v>
                </c:pt>
                <c:pt idx="1590">
                  <c:v>45886.75</c:v>
                </c:pt>
                <c:pt idx="1591">
                  <c:v>45886.791666666664</c:v>
                </c:pt>
                <c:pt idx="1592">
                  <c:v>45886.833333333336</c:v>
                </c:pt>
                <c:pt idx="1593">
                  <c:v>45886.875</c:v>
                </c:pt>
                <c:pt idx="1594">
                  <c:v>45886.916666666664</c:v>
                </c:pt>
                <c:pt idx="1595">
                  <c:v>45886.958333333336</c:v>
                </c:pt>
                <c:pt idx="1596">
                  <c:v>45887</c:v>
                </c:pt>
                <c:pt idx="1597">
                  <c:v>45887.041666666664</c:v>
                </c:pt>
                <c:pt idx="1598">
                  <c:v>45887.083333333336</c:v>
                </c:pt>
                <c:pt idx="1599">
                  <c:v>45887.125</c:v>
                </c:pt>
                <c:pt idx="1600">
                  <c:v>45887.166666666664</c:v>
                </c:pt>
                <c:pt idx="1601">
                  <c:v>45887.208333333336</c:v>
                </c:pt>
                <c:pt idx="1602">
                  <c:v>45887.25</c:v>
                </c:pt>
                <c:pt idx="1603">
                  <c:v>45887.291666666664</c:v>
                </c:pt>
                <c:pt idx="1604">
                  <c:v>45887.333333333336</c:v>
                </c:pt>
                <c:pt idx="1605">
                  <c:v>45887.375</c:v>
                </c:pt>
                <c:pt idx="1606">
                  <c:v>45887.416666666664</c:v>
                </c:pt>
                <c:pt idx="1607">
                  <c:v>45887.458333333336</c:v>
                </c:pt>
                <c:pt idx="1608">
                  <c:v>45887.5</c:v>
                </c:pt>
                <c:pt idx="1609">
                  <c:v>45887.541666666664</c:v>
                </c:pt>
                <c:pt idx="1610">
                  <c:v>45887.583333333336</c:v>
                </c:pt>
                <c:pt idx="1611">
                  <c:v>45887.625</c:v>
                </c:pt>
                <c:pt idx="1612">
                  <c:v>45887.666666666664</c:v>
                </c:pt>
                <c:pt idx="1613">
                  <c:v>45887.708333333336</c:v>
                </c:pt>
                <c:pt idx="1614">
                  <c:v>45887.75</c:v>
                </c:pt>
                <c:pt idx="1615">
                  <c:v>45887.791666666664</c:v>
                </c:pt>
                <c:pt idx="1616">
                  <c:v>45887.833333333336</c:v>
                </c:pt>
                <c:pt idx="1617">
                  <c:v>45887.875</c:v>
                </c:pt>
                <c:pt idx="1618">
                  <c:v>45887.916666666664</c:v>
                </c:pt>
                <c:pt idx="1619">
                  <c:v>45887.958333333336</c:v>
                </c:pt>
                <c:pt idx="1620">
                  <c:v>45888</c:v>
                </c:pt>
                <c:pt idx="1621">
                  <c:v>45888.041666666664</c:v>
                </c:pt>
                <c:pt idx="1622">
                  <c:v>45888.083333333336</c:v>
                </c:pt>
                <c:pt idx="1623">
                  <c:v>45888.125</c:v>
                </c:pt>
                <c:pt idx="1624">
                  <c:v>45888.166666666664</c:v>
                </c:pt>
                <c:pt idx="1625">
                  <c:v>45888.208333333336</c:v>
                </c:pt>
                <c:pt idx="1626">
                  <c:v>45888.25</c:v>
                </c:pt>
                <c:pt idx="1627">
                  <c:v>45888.291666666664</c:v>
                </c:pt>
                <c:pt idx="1628">
                  <c:v>45888.333333333336</c:v>
                </c:pt>
                <c:pt idx="1629">
                  <c:v>45888.375</c:v>
                </c:pt>
                <c:pt idx="1630">
                  <c:v>45888.416666666664</c:v>
                </c:pt>
                <c:pt idx="1631">
                  <c:v>45888.458333333336</c:v>
                </c:pt>
                <c:pt idx="1632">
                  <c:v>45888.5</c:v>
                </c:pt>
                <c:pt idx="1633">
                  <c:v>45888.541666666664</c:v>
                </c:pt>
                <c:pt idx="1634">
                  <c:v>45888.583333333336</c:v>
                </c:pt>
                <c:pt idx="1635">
                  <c:v>45888.625</c:v>
                </c:pt>
                <c:pt idx="1636">
                  <c:v>45888.666666666664</c:v>
                </c:pt>
                <c:pt idx="1637">
                  <c:v>45888.708333333336</c:v>
                </c:pt>
                <c:pt idx="1638">
                  <c:v>45888.75</c:v>
                </c:pt>
                <c:pt idx="1639">
                  <c:v>45888.791666666664</c:v>
                </c:pt>
                <c:pt idx="1640">
                  <c:v>45888.833333333336</c:v>
                </c:pt>
                <c:pt idx="1641">
                  <c:v>45888.875</c:v>
                </c:pt>
                <c:pt idx="1642">
                  <c:v>45888.916666666664</c:v>
                </c:pt>
                <c:pt idx="1643">
                  <c:v>45888.958333333336</c:v>
                </c:pt>
                <c:pt idx="1644">
                  <c:v>45889</c:v>
                </c:pt>
                <c:pt idx="1645">
                  <c:v>45889.041666666664</c:v>
                </c:pt>
                <c:pt idx="1646">
                  <c:v>45889.083333333336</c:v>
                </c:pt>
                <c:pt idx="1647">
                  <c:v>45889.125</c:v>
                </c:pt>
                <c:pt idx="1648">
                  <c:v>45889.166666666664</c:v>
                </c:pt>
                <c:pt idx="1649">
                  <c:v>45889.208333333336</c:v>
                </c:pt>
                <c:pt idx="1650">
                  <c:v>45889.25</c:v>
                </c:pt>
                <c:pt idx="1651">
                  <c:v>45889.291666666664</c:v>
                </c:pt>
                <c:pt idx="1652">
                  <c:v>45889.333333333336</c:v>
                </c:pt>
                <c:pt idx="1653">
                  <c:v>45889.375</c:v>
                </c:pt>
                <c:pt idx="1654">
                  <c:v>45889.416666666664</c:v>
                </c:pt>
                <c:pt idx="1655">
                  <c:v>45889.458333333336</c:v>
                </c:pt>
                <c:pt idx="1656">
                  <c:v>45889.5</c:v>
                </c:pt>
                <c:pt idx="1657">
                  <c:v>45889.541666666664</c:v>
                </c:pt>
                <c:pt idx="1658">
                  <c:v>45889.583333333336</c:v>
                </c:pt>
                <c:pt idx="1659">
                  <c:v>45889.625</c:v>
                </c:pt>
                <c:pt idx="1660">
                  <c:v>45889.666666666664</c:v>
                </c:pt>
                <c:pt idx="1661">
                  <c:v>45889.708333333336</c:v>
                </c:pt>
                <c:pt idx="1662">
                  <c:v>45889.75</c:v>
                </c:pt>
                <c:pt idx="1663">
                  <c:v>45889.791666666664</c:v>
                </c:pt>
                <c:pt idx="1664">
                  <c:v>45889.833333333336</c:v>
                </c:pt>
                <c:pt idx="1665">
                  <c:v>45889.875</c:v>
                </c:pt>
                <c:pt idx="1666">
                  <c:v>45889.916666666664</c:v>
                </c:pt>
                <c:pt idx="1667">
                  <c:v>45889.958333333336</c:v>
                </c:pt>
                <c:pt idx="1668">
                  <c:v>45890</c:v>
                </c:pt>
                <c:pt idx="1669">
                  <c:v>45890.041666666664</c:v>
                </c:pt>
                <c:pt idx="1670">
                  <c:v>45890.083333333336</c:v>
                </c:pt>
                <c:pt idx="1671">
                  <c:v>45890.125</c:v>
                </c:pt>
                <c:pt idx="1672">
                  <c:v>45890.166666666664</c:v>
                </c:pt>
                <c:pt idx="1673">
                  <c:v>45890.208333333336</c:v>
                </c:pt>
                <c:pt idx="1674">
                  <c:v>45890.25</c:v>
                </c:pt>
                <c:pt idx="1675">
                  <c:v>45890.291666666664</c:v>
                </c:pt>
                <c:pt idx="1676">
                  <c:v>45890.333333333336</c:v>
                </c:pt>
                <c:pt idx="1677">
                  <c:v>45890.375</c:v>
                </c:pt>
                <c:pt idx="1678">
                  <c:v>45890.416666666664</c:v>
                </c:pt>
                <c:pt idx="1679">
                  <c:v>45890.458333333336</c:v>
                </c:pt>
                <c:pt idx="1680">
                  <c:v>45890.5</c:v>
                </c:pt>
                <c:pt idx="1681">
                  <c:v>45890.541666666664</c:v>
                </c:pt>
                <c:pt idx="1682">
                  <c:v>45890.583333333336</c:v>
                </c:pt>
                <c:pt idx="1683">
                  <c:v>45890.625</c:v>
                </c:pt>
                <c:pt idx="1684">
                  <c:v>45890.666666666664</c:v>
                </c:pt>
                <c:pt idx="1685">
                  <c:v>45890.708333333336</c:v>
                </c:pt>
                <c:pt idx="1686">
                  <c:v>45890.75</c:v>
                </c:pt>
                <c:pt idx="1687">
                  <c:v>45890.791666666664</c:v>
                </c:pt>
                <c:pt idx="1688">
                  <c:v>45890.833333333336</c:v>
                </c:pt>
                <c:pt idx="1689">
                  <c:v>45890.875</c:v>
                </c:pt>
                <c:pt idx="1690">
                  <c:v>45890.916666666664</c:v>
                </c:pt>
                <c:pt idx="1691">
                  <c:v>45890.958333333336</c:v>
                </c:pt>
                <c:pt idx="1692">
                  <c:v>45891</c:v>
                </c:pt>
                <c:pt idx="1693">
                  <c:v>45891.041666666664</c:v>
                </c:pt>
                <c:pt idx="1694">
                  <c:v>45891.083333333336</c:v>
                </c:pt>
                <c:pt idx="1695">
                  <c:v>45891.125</c:v>
                </c:pt>
                <c:pt idx="1696">
                  <c:v>45891.166666666664</c:v>
                </c:pt>
                <c:pt idx="1697">
                  <c:v>45891.208333333336</c:v>
                </c:pt>
                <c:pt idx="1698">
                  <c:v>45891.25</c:v>
                </c:pt>
                <c:pt idx="1699">
                  <c:v>45891.291666666664</c:v>
                </c:pt>
                <c:pt idx="1700">
                  <c:v>45891.333333333336</c:v>
                </c:pt>
                <c:pt idx="1701">
                  <c:v>45891.375</c:v>
                </c:pt>
                <c:pt idx="1702">
                  <c:v>45891.416666666664</c:v>
                </c:pt>
                <c:pt idx="1703">
                  <c:v>45891.458333333336</c:v>
                </c:pt>
                <c:pt idx="1704">
                  <c:v>45891.5</c:v>
                </c:pt>
                <c:pt idx="1705">
                  <c:v>45891.541666666664</c:v>
                </c:pt>
                <c:pt idx="1706">
                  <c:v>45891.583333333336</c:v>
                </c:pt>
                <c:pt idx="1707">
                  <c:v>45891.625</c:v>
                </c:pt>
                <c:pt idx="1708">
                  <c:v>45891.666666666664</c:v>
                </c:pt>
                <c:pt idx="1709">
                  <c:v>45891.708333333336</c:v>
                </c:pt>
                <c:pt idx="1710">
                  <c:v>45891.75</c:v>
                </c:pt>
                <c:pt idx="1711">
                  <c:v>45891.791666666664</c:v>
                </c:pt>
                <c:pt idx="1712">
                  <c:v>45891.833333333336</c:v>
                </c:pt>
                <c:pt idx="1713">
                  <c:v>45891.875</c:v>
                </c:pt>
                <c:pt idx="1714">
                  <c:v>45891.916666666664</c:v>
                </c:pt>
                <c:pt idx="1715">
                  <c:v>45891.958333333336</c:v>
                </c:pt>
                <c:pt idx="1716">
                  <c:v>45892</c:v>
                </c:pt>
                <c:pt idx="1717">
                  <c:v>45892.041666666664</c:v>
                </c:pt>
                <c:pt idx="1718">
                  <c:v>45892.083333333336</c:v>
                </c:pt>
                <c:pt idx="1719">
                  <c:v>45892.125</c:v>
                </c:pt>
                <c:pt idx="1720">
                  <c:v>45892.166666666664</c:v>
                </c:pt>
                <c:pt idx="1721">
                  <c:v>45892.208333333336</c:v>
                </c:pt>
                <c:pt idx="1722">
                  <c:v>45892.25</c:v>
                </c:pt>
                <c:pt idx="1723">
                  <c:v>45892.291666666664</c:v>
                </c:pt>
                <c:pt idx="1724">
                  <c:v>45892.333333333336</c:v>
                </c:pt>
                <c:pt idx="1725">
                  <c:v>45892.375</c:v>
                </c:pt>
                <c:pt idx="1726">
                  <c:v>45892.416666666664</c:v>
                </c:pt>
                <c:pt idx="1727">
                  <c:v>45892.458333333336</c:v>
                </c:pt>
                <c:pt idx="1728">
                  <c:v>45892.5</c:v>
                </c:pt>
                <c:pt idx="1729">
                  <c:v>45892.541666666664</c:v>
                </c:pt>
                <c:pt idx="1730">
                  <c:v>45892.583333333336</c:v>
                </c:pt>
                <c:pt idx="1731">
                  <c:v>45892.625</c:v>
                </c:pt>
                <c:pt idx="1732">
                  <c:v>45892.666666666664</c:v>
                </c:pt>
                <c:pt idx="1733">
                  <c:v>45892.708333333336</c:v>
                </c:pt>
                <c:pt idx="1734">
                  <c:v>45892.75</c:v>
                </c:pt>
                <c:pt idx="1735">
                  <c:v>45892.791666666664</c:v>
                </c:pt>
                <c:pt idx="1736">
                  <c:v>45892.833333333336</c:v>
                </c:pt>
                <c:pt idx="1737">
                  <c:v>45892.875</c:v>
                </c:pt>
                <c:pt idx="1738">
                  <c:v>45892.916666666664</c:v>
                </c:pt>
                <c:pt idx="1739">
                  <c:v>45892.958333333336</c:v>
                </c:pt>
                <c:pt idx="1740">
                  <c:v>45893</c:v>
                </c:pt>
                <c:pt idx="1741">
                  <c:v>45893.041666666664</c:v>
                </c:pt>
                <c:pt idx="1742">
                  <c:v>45893.083333333336</c:v>
                </c:pt>
                <c:pt idx="1743">
                  <c:v>45893.125</c:v>
                </c:pt>
                <c:pt idx="1744">
                  <c:v>45893.166666666664</c:v>
                </c:pt>
                <c:pt idx="1745">
                  <c:v>45893.208333333336</c:v>
                </c:pt>
                <c:pt idx="1746">
                  <c:v>45893.25</c:v>
                </c:pt>
                <c:pt idx="1747">
                  <c:v>45893.291666666664</c:v>
                </c:pt>
                <c:pt idx="1748">
                  <c:v>45893.333333333336</c:v>
                </c:pt>
                <c:pt idx="1749">
                  <c:v>45893.375</c:v>
                </c:pt>
                <c:pt idx="1750">
                  <c:v>45893.416666666664</c:v>
                </c:pt>
                <c:pt idx="1751">
                  <c:v>45893.458333333336</c:v>
                </c:pt>
                <c:pt idx="1752">
                  <c:v>45893.5</c:v>
                </c:pt>
                <c:pt idx="1753">
                  <c:v>45893.541666666664</c:v>
                </c:pt>
                <c:pt idx="1754">
                  <c:v>45893.583333333336</c:v>
                </c:pt>
                <c:pt idx="1755">
                  <c:v>45893.625</c:v>
                </c:pt>
                <c:pt idx="1756">
                  <c:v>45893.666666666664</c:v>
                </c:pt>
                <c:pt idx="1757">
                  <c:v>45893.708333333336</c:v>
                </c:pt>
                <c:pt idx="1758">
                  <c:v>45893.75</c:v>
                </c:pt>
                <c:pt idx="1759">
                  <c:v>45893.791666666664</c:v>
                </c:pt>
                <c:pt idx="1760">
                  <c:v>45893.833333333336</c:v>
                </c:pt>
                <c:pt idx="1761">
                  <c:v>45893.875</c:v>
                </c:pt>
                <c:pt idx="1762">
                  <c:v>45893.916666666664</c:v>
                </c:pt>
                <c:pt idx="1763">
                  <c:v>45893.958333333336</c:v>
                </c:pt>
                <c:pt idx="1764">
                  <c:v>45894</c:v>
                </c:pt>
                <c:pt idx="1765">
                  <c:v>45894.041666666664</c:v>
                </c:pt>
                <c:pt idx="1766">
                  <c:v>45894.083333333336</c:v>
                </c:pt>
                <c:pt idx="1767">
                  <c:v>45894.125</c:v>
                </c:pt>
                <c:pt idx="1768">
                  <c:v>45894.166666666664</c:v>
                </c:pt>
                <c:pt idx="1769">
                  <c:v>45894.208333333336</c:v>
                </c:pt>
                <c:pt idx="1770">
                  <c:v>45894.25</c:v>
                </c:pt>
                <c:pt idx="1771">
                  <c:v>45894.291666666664</c:v>
                </c:pt>
                <c:pt idx="1772">
                  <c:v>45894.333333333336</c:v>
                </c:pt>
                <c:pt idx="1773">
                  <c:v>45894.375</c:v>
                </c:pt>
                <c:pt idx="1774">
                  <c:v>45894.416666666664</c:v>
                </c:pt>
                <c:pt idx="1775">
                  <c:v>45894.458333333336</c:v>
                </c:pt>
                <c:pt idx="1776">
                  <c:v>45894.5</c:v>
                </c:pt>
                <c:pt idx="1777">
                  <c:v>45894.541666666664</c:v>
                </c:pt>
                <c:pt idx="1778">
                  <c:v>45894.583333333336</c:v>
                </c:pt>
                <c:pt idx="1779">
                  <c:v>45894.625</c:v>
                </c:pt>
                <c:pt idx="1780">
                  <c:v>45894.666666666664</c:v>
                </c:pt>
                <c:pt idx="1781">
                  <c:v>45894.708333333336</c:v>
                </c:pt>
                <c:pt idx="1782">
                  <c:v>45894.75</c:v>
                </c:pt>
                <c:pt idx="1783">
                  <c:v>45894.791666666664</c:v>
                </c:pt>
                <c:pt idx="1784">
                  <c:v>45894.833333333336</c:v>
                </c:pt>
                <c:pt idx="1785">
                  <c:v>45894.875</c:v>
                </c:pt>
                <c:pt idx="1786">
                  <c:v>45894.916666666664</c:v>
                </c:pt>
                <c:pt idx="1787">
                  <c:v>45894.958333333336</c:v>
                </c:pt>
                <c:pt idx="1788">
                  <c:v>45895</c:v>
                </c:pt>
                <c:pt idx="1789">
                  <c:v>45895.041666666664</c:v>
                </c:pt>
                <c:pt idx="1790">
                  <c:v>45895.083333333336</c:v>
                </c:pt>
                <c:pt idx="1791">
                  <c:v>45895.125</c:v>
                </c:pt>
                <c:pt idx="1792">
                  <c:v>45895.166666666664</c:v>
                </c:pt>
                <c:pt idx="1793">
                  <c:v>45895.208333333336</c:v>
                </c:pt>
                <c:pt idx="1794">
                  <c:v>45895.25</c:v>
                </c:pt>
                <c:pt idx="1795">
                  <c:v>45895.291666666664</c:v>
                </c:pt>
                <c:pt idx="1796">
                  <c:v>45895.333333333336</c:v>
                </c:pt>
                <c:pt idx="1797">
                  <c:v>45895.375</c:v>
                </c:pt>
                <c:pt idx="1798">
                  <c:v>45895.416666666664</c:v>
                </c:pt>
                <c:pt idx="1799">
                  <c:v>45895.458333333336</c:v>
                </c:pt>
                <c:pt idx="1800">
                  <c:v>45895.5</c:v>
                </c:pt>
                <c:pt idx="1801">
                  <c:v>45895.541666666664</c:v>
                </c:pt>
                <c:pt idx="1802">
                  <c:v>45895.583333333336</c:v>
                </c:pt>
                <c:pt idx="1803">
                  <c:v>45895.625</c:v>
                </c:pt>
                <c:pt idx="1804">
                  <c:v>45895.666666666664</c:v>
                </c:pt>
                <c:pt idx="1805">
                  <c:v>45895.708333333336</c:v>
                </c:pt>
                <c:pt idx="1806">
                  <c:v>45895.75</c:v>
                </c:pt>
                <c:pt idx="1807">
                  <c:v>45895.791666666664</c:v>
                </c:pt>
                <c:pt idx="1808">
                  <c:v>45895.833333333336</c:v>
                </c:pt>
                <c:pt idx="1809">
                  <c:v>45895.875</c:v>
                </c:pt>
                <c:pt idx="1810">
                  <c:v>45895.916666666664</c:v>
                </c:pt>
                <c:pt idx="1811">
                  <c:v>45895.958333333336</c:v>
                </c:pt>
                <c:pt idx="1812">
                  <c:v>45896</c:v>
                </c:pt>
                <c:pt idx="1813">
                  <c:v>45896.041666666664</c:v>
                </c:pt>
                <c:pt idx="1814">
                  <c:v>45896.083333333336</c:v>
                </c:pt>
                <c:pt idx="1815">
                  <c:v>45896.125</c:v>
                </c:pt>
                <c:pt idx="1816">
                  <c:v>45896.166666666664</c:v>
                </c:pt>
                <c:pt idx="1817">
                  <c:v>45896.208333333336</c:v>
                </c:pt>
                <c:pt idx="1818">
                  <c:v>45896.25</c:v>
                </c:pt>
                <c:pt idx="1819">
                  <c:v>45896.291666666664</c:v>
                </c:pt>
                <c:pt idx="1820">
                  <c:v>45896.333333333336</c:v>
                </c:pt>
                <c:pt idx="1821">
                  <c:v>45896.375</c:v>
                </c:pt>
                <c:pt idx="1822">
                  <c:v>45896.416666666664</c:v>
                </c:pt>
                <c:pt idx="1823">
                  <c:v>45896.458333333336</c:v>
                </c:pt>
                <c:pt idx="1824">
                  <c:v>45896.5</c:v>
                </c:pt>
                <c:pt idx="1825">
                  <c:v>45896.541666666664</c:v>
                </c:pt>
                <c:pt idx="1826">
                  <c:v>45896.583333333336</c:v>
                </c:pt>
                <c:pt idx="1827">
                  <c:v>45896.625</c:v>
                </c:pt>
                <c:pt idx="1828">
                  <c:v>45896.666666666664</c:v>
                </c:pt>
                <c:pt idx="1829">
                  <c:v>45896.708333333336</c:v>
                </c:pt>
                <c:pt idx="1830">
                  <c:v>45896.75</c:v>
                </c:pt>
                <c:pt idx="1831">
                  <c:v>45896.791666666664</c:v>
                </c:pt>
                <c:pt idx="1832">
                  <c:v>45896.833333333336</c:v>
                </c:pt>
                <c:pt idx="1833">
                  <c:v>45896.875</c:v>
                </c:pt>
                <c:pt idx="1834">
                  <c:v>45896.916666666664</c:v>
                </c:pt>
                <c:pt idx="1835">
                  <c:v>45896.958333333336</c:v>
                </c:pt>
                <c:pt idx="1836">
                  <c:v>45897</c:v>
                </c:pt>
                <c:pt idx="1837">
                  <c:v>45897.041666666664</c:v>
                </c:pt>
                <c:pt idx="1838">
                  <c:v>45897.083333333336</c:v>
                </c:pt>
                <c:pt idx="1839">
                  <c:v>45897.125</c:v>
                </c:pt>
                <c:pt idx="1840">
                  <c:v>45897.166666666664</c:v>
                </c:pt>
                <c:pt idx="1841">
                  <c:v>45897.208333333336</c:v>
                </c:pt>
                <c:pt idx="1842">
                  <c:v>45897.25</c:v>
                </c:pt>
                <c:pt idx="1843">
                  <c:v>45897.291666666664</c:v>
                </c:pt>
                <c:pt idx="1844">
                  <c:v>45897.333333333336</c:v>
                </c:pt>
                <c:pt idx="1845">
                  <c:v>45897.375</c:v>
                </c:pt>
                <c:pt idx="1846">
                  <c:v>45897.416666666664</c:v>
                </c:pt>
                <c:pt idx="1847">
                  <c:v>45897.458333333336</c:v>
                </c:pt>
                <c:pt idx="1848">
                  <c:v>45897.5</c:v>
                </c:pt>
                <c:pt idx="1849">
                  <c:v>45897.541666666664</c:v>
                </c:pt>
                <c:pt idx="1850">
                  <c:v>45897.583333333336</c:v>
                </c:pt>
                <c:pt idx="1851">
                  <c:v>45897.625</c:v>
                </c:pt>
                <c:pt idx="1852">
                  <c:v>45897.666666666664</c:v>
                </c:pt>
                <c:pt idx="1853">
                  <c:v>45897.708333333336</c:v>
                </c:pt>
                <c:pt idx="1854">
                  <c:v>45897.75</c:v>
                </c:pt>
                <c:pt idx="1855">
                  <c:v>45897.791666666664</c:v>
                </c:pt>
                <c:pt idx="1856">
                  <c:v>45897.833333333336</c:v>
                </c:pt>
                <c:pt idx="1857">
                  <c:v>45897.875</c:v>
                </c:pt>
                <c:pt idx="1858">
                  <c:v>45897.916666666664</c:v>
                </c:pt>
                <c:pt idx="1859">
                  <c:v>45897.958333333336</c:v>
                </c:pt>
                <c:pt idx="1860">
                  <c:v>45898</c:v>
                </c:pt>
                <c:pt idx="1861">
                  <c:v>45898.041666666664</c:v>
                </c:pt>
                <c:pt idx="1862">
                  <c:v>45898.083333333336</c:v>
                </c:pt>
                <c:pt idx="1863">
                  <c:v>45898.125</c:v>
                </c:pt>
                <c:pt idx="1864">
                  <c:v>45898.166666666664</c:v>
                </c:pt>
                <c:pt idx="1865">
                  <c:v>45898.208333333336</c:v>
                </c:pt>
                <c:pt idx="1866">
                  <c:v>45898.25</c:v>
                </c:pt>
                <c:pt idx="1867">
                  <c:v>45898.291666666664</c:v>
                </c:pt>
                <c:pt idx="1868">
                  <c:v>45898.333333333336</c:v>
                </c:pt>
                <c:pt idx="1869">
                  <c:v>45898.375</c:v>
                </c:pt>
                <c:pt idx="1870">
                  <c:v>45898.416666666664</c:v>
                </c:pt>
                <c:pt idx="1871">
                  <c:v>45898.458333333336</c:v>
                </c:pt>
                <c:pt idx="1872">
                  <c:v>45898.5</c:v>
                </c:pt>
                <c:pt idx="1873">
                  <c:v>45898.541666666664</c:v>
                </c:pt>
                <c:pt idx="1874">
                  <c:v>45898.583333333336</c:v>
                </c:pt>
                <c:pt idx="1875">
                  <c:v>45898.625</c:v>
                </c:pt>
                <c:pt idx="1876">
                  <c:v>45898.666666666664</c:v>
                </c:pt>
                <c:pt idx="1877">
                  <c:v>45898.708333333336</c:v>
                </c:pt>
                <c:pt idx="1878">
                  <c:v>45898.75</c:v>
                </c:pt>
                <c:pt idx="1879">
                  <c:v>45898.791666666664</c:v>
                </c:pt>
                <c:pt idx="1880">
                  <c:v>45898.833333333336</c:v>
                </c:pt>
                <c:pt idx="1881">
                  <c:v>45898.875</c:v>
                </c:pt>
                <c:pt idx="1882">
                  <c:v>45898.916666666664</c:v>
                </c:pt>
                <c:pt idx="1883">
                  <c:v>45898.958333333336</c:v>
                </c:pt>
                <c:pt idx="1884">
                  <c:v>45899</c:v>
                </c:pt>
                <c:pt idx="1885">
                  <c:v>45899.041666666664</c:v>
                </c:pt>
                <c:pt idx="1886">
                  <c:v>45899.083333333336</c:v>
                </c:pt>
                <c:pt idx="1887">
                  <c:v>45899.125</c:v>
                </c:pt>
                <c:pt idx="1888">
                  <c:v>45899.166666666664</c:v>
                </c:pt>
                <c:pt idx="1889">
                  <c:v>45899.208333333336</c:v>
                </c:pt>
                <c:pt idx="1890">
                  <c:v>45899.25</c:v>
                </c:pt>
                <c:pt idx="1891">
                  <c:v>45899.291666666664</c:v>
                </c:pt>
                <c:pt idx="1892">
                  <c:v>45899.333333333336</c:v>
                </c:pt>
                <c:pt idx="1893">
                  <c:v>45899.375</c:v>
                </c:pt>
                <c:pt idx="1894">
                  <c:v>45899.416666666664</c:v>
                </c:pt>
                <c:pt idx="1895">
                  <c:v>45899.458333333336</c:v>
                </c:pt>
                <c:pt idx="1896">
                  <c:v>45899.5</c:v>
                </c:pt>
                <c:pt idx="1897">
                  <c:v>45899.541666666664</c:v>
                </c:pt>
                <c:pt idx="1898">
                  <c:v>45899.583333333336</c:v>
                </c:pt>
                <c:pt idx="1899">
                  <c:v>45899.625</c:v>
                </c:pt>
                <c:pt idx="1900">
                  <c:v>45899.666666666664</c:v>
                </c:pt>
                <c:pt idx="1901">
                  <c:v>45899.708333333336</c:v>
                </c:pt>
                <c:pt idx="1902">
                  <c:v>45899.75</c:v>
                </c:pt>
                <c:pt idx="1903">
                  <c:v>45899.791666666664</c:v>
                </c:pt>
                <c:pt idx="1904">
                  <c:v>45899.833333333336</c:v>
                </c:pt>
                <c:pt idx="1905">
                  <c:v>45899.875</c:v>
                </c:pt>
                <c:pt idx="1906">
                  <c:v>45899.916666666664</c:v>
                </c:pt>
                <c:pt idx="1907">
                  <c:v>45899.958333333336</c:v>
                </c:pt>
                <c:pt idx="1908">
                  <c:v>45900</c:v>
                </c:pt>
                <c:pt idx="1909">
                  <c:v>45900.041666666664</c:v>
                </c:pt>
                <c:pt idx="1910">
                  <c:v>45900.083333333336</c:v>
                </c:pt>
                <c:pt idx="1911">
                  <c:v>45900.125</c:v>
                </c:pt>
                <c:pt idx="1912">
                  <c:v>45900.166666666664</c:v>
                </c:pt>
                <c:pt idx="1913">
                  <c:v>45900.208333333336</c:v>
                </c:pt>
                <c:pt idx="1914">
                  <c:v>45900.25</c:v>
                </c:pt>
                <c:pt idx="1915">
                  <c:v>45900.291666666664</c:v>
                </c:pt>
                <c:pt idx="1916">
                  <c:v>45900.333333333336</c:v>
                </c:pt>
                <c:pt idx="1917">
                  <c:v>45900.375</c:v>
                </c:pt>
                <c:pt idx="1918">
                  <c:v>45900.416666666664</c:v>
                </c:pt>
                <c:pt idx="1919">
                  <c:v>45900.458333333336</c:v>
                </c:pt>
                <c:pt idx="1920">
                  <c:v>45900.5</c:v>
                </c:pt>
                <c:pt idx="1921">
                  <c:v>45900.541666666664</c:v>
                </c:pt>
                <c:pt idx="1922">
                  <c:v>45900.583333333336</c:v>
                </c:pt>
                <c:pt idx="1923">
                  <c:v>45900.625</c:v>
                </c:pt>
                <c:pt idx="1924">
                  <c:v>45900.666666666664</c:v>
                </c:pt>
                <c:pt idx="1925">
                  <c:v>45900.708333333336</c:v>
                </c:pt>
                <c:pt idx="1926">
                  <c:v>45900.75</c:v>
                </c:pt>
                <c:pt idx="1927">
                  <c:v>45900.791666666664</c:v>
                </c:pt>
                <c:pt idx="1928">
                  <c:v>45900.833333333336</c:v>
                </c:pt>
                <c:pt idx="1929">
                  <c:v>45900.875</c:v>
                </c:pt>
                <c:pt idx="1930">
                  <c:v>45900.916666666664</c:v>
                </c:pt>
                <c:pt idx="1931">
                  <c:v>45900.958333333336</c:v>
                </c:pt>
                <c:pt idx="1932">
                  <c:v>45901</c:v>
                </c:pt>
                <c:pt idx="1933">
                  <c:v>45901.041666666664</c:v>
                </c:pt>
                <c:pt idx="1934">
                  <c:v>45901.083333333336</c:v>
                </c:pt>
                <c:pt idx="1935">
                  <c:v>45901.125</c:v>
                </c:pt>
                <c:pt idx="1936">
                  <c:v>45901.166666666664</c:v>
                </c:pt>
                <c:pt idx="1937">
                  <c:v>45901.208333333336</c:v>
                </c:pt>
                <c:pt idx="1938">
                  <c:v>45901.25</c:v>
                </c:pt>
                <c:pt idx="1939">
                  <c:v>45901.291666666664</c:v>
                </c:pt>
                <c:pt idx="1940">
                  <c:v>45901.333333333336</c:v>
                </c:pt>
                <c:pt idx="1941">
                  <c:v>45901.375</c:v>
                </c:pt>
                <c:pt idx="1942">
                  <c:v>45901.416666666664</c:v>
                </c:pt>
                <c:pt idx="1943">
                  <c:v>45901.458333333336</c:v>
                </c:pt>
                <c:pt idx="1944">
                  <c:v>45901.5</c:v>
                </c:pt>
                <c:pt idx="1945">
                  <c:v>45901.541666666664</c:v>
                </c:pt>
                <c:pt idx="1946">
                  <c:v>45901.583333333336</c:v>
                </c:pt>
                <c:pt idx="1947">
                  <c:v>45901.625</c:v>
                </c:pt>
                <c:pt idx="1948">
                  <c:v>45901.666666666664</c:v>
                </c:pt>
                <c:pt idx="1949">
                  <c:v>45901.708333333336</c:v>
                </c:pt>
                <c:pt idx="1950">
                  <c:v>45901.75</c:v>
                </c:pt>
                <c:pt idx="1951">
                  <c:v>45901.791666666664</c:v>
                </c:pt>
                <c:pt idx="1952">
                  <c:v>45901.833333333336</c:v>
                </c:pt>
                <c:pt idx="1953">
                  <c:v>45901.875</c:v>
                </c:pt>
                <c:pt idx="1954">
                  <c:v>45901.916666666664</c:v>
                </c:pt>
                <c:pt idx="1955">
                  <c:v>45901.958333333336</c:v>
                </c:pt>
                <c:pt idx="1956">
                  <c:v>45902</c:v>
                </c:pt>
                <c:pt idx="1957">
                  <c:v>45902.041666666664</c:v>
                </c:pt>
                <c:pt idx="1958">
                  <c:v>45902.083333333336</c:v>
                </c:pt>
                <c:pt idx="1959">
                  <c:v>45902.125</c:v>
                </c:pt>
                <c:pt idx="1960">
                  <c:v>45902.166666666664</c:v>
                </c:pt>
                <c:pt idx="1961">
                  <c:v>45902.208333333336</c:v>
                </c:pt>
                <c:pt idx="1962">
                  <c:v>45902.25</c:v>
                </c:pt>
                <c:pt idx="1963">
                  <c:v>45902.291666666664</c:v>
                </c:pt>
                <c:pt idx="1964">
                  <c:v>45902.333333333336</c:v>
                </c:pt>
                <c:pt idx="1965">
                  <c:v>45902.375</c:v>
                </c:pt>
                <c:pt idx="1966">
                  <c:v>45902.416666666664</c:v>
                </c:pt>
                <c:pt idx="1967">
                  <c:v>45902.458333333336</c:v>
                </c:pt>
                <c:pt idx="1968">
                  <c:v>45902.5</c:v>
                </c:pt>
                <c:pt idx="1969">
                  <c:v>45902.541666666664</c:v>
                </c:pt>
                <c:pt idx="1970">
                  <c:v>45902.583333333336</c:v>
                </c:pt>
                <c:pt idx="1971">
                  <c:v>45902.625</c:v>
                </c:pt>
                <c:pt idx="1972">
                  <c:v>45902.666666666664</c:v>
                </c:pt>
                <c:pt idx="1973">
                  <c:v>45902.708333333336</c:v>
                </c:pt>
                <c:pt idx="1974">
                  <c:v>45902.75</c:v>
                </c:pt>
                <c:pt idx="1975">
                  <c:v>45902.791666666664</c:v>
                </c:pt>
                <c:pt idx="1976">
                  <c:v>45902.833333333336</c:v>
                </c:pt>
                <c:pt idx="1977">
                  <c:v>45902.875</c:v>
                </c:pt>
                <c:pt idx="1978">
                  <c:v>45902.916666666664</c:v>
                </c:pt>
                <c:pt idx="1979">
                  <c:v>45902.958333333336</c:v>
                </c:pt>
                <c:pt idx="1980">
                  <c:v>45903</c:v>
                </c:pt>
                <c:pt idx="1981">
                  <c:v>45903.041666666664</c:v>
                </c:pt>
                <c:pt idx="1982">
                  <c:v>45903.083333333336</c:v>
                </c:pt>
                <c:pt idx="1983">
                  <c:v>45903.125</c:v>
                </c:pt>
                <c:pt idx="1984">
                  <c:v>45903.166666666664</c:v>
                </c:pt>
                <c:pt idx="1985">
                  <c:v>45903.208333333336</c:v>
                </c:pt>
                <c:pt idx="1986">
                  <c:v>45903.25</c:v>
                </c:pt>
                <c:pt idx="1987">
                  <c:v>45903.291666666664</c:v>
                </c:pt>
                <c:pt idx="1988">
                  <c:v>45903.333333333336</c:v>
                </c:pt>
                <c:pt idx="1989">
                  <c:v>45903.375</c:v>
                </c:pt>
                <c:pt idx="1990">
                  <c:v>45903.416666666664</c:v>
                </c:pt>
                <c:pt idx="1991">
                  <c:v>45903.458333333336</c:v>
                </c:pt>
                <c:pt idx="1992">
                  <c:v>45903.5</c:v>
                </c:pt>
                <c:pt idx="1993">
                  <c:v>45903.541666666664</c:v>
                </c:pt>
                <c:pt idx="1994">
                  <c:v>45903.583333333336</c:v>
                </c:pt>
                <c:pt idx="1995">
                  <c:v>45903.625</c:v>
                </c:pt>
                <c:pt idx="1996">
                  <c:v>45903.666666666664</c:v>
                </c:pt>
                <c:pt idx="1997">
                  <c:v>45903.708333333336</c:v>
                </c:pt>
                <c:pt idx="1998">
                  <c:v>45903.75</c:v>
                </c:pt>
                <c:pt idx="1999">
                  <c:v>45903.791666666664</c:v>
                </c:pt>
                <c:pt idx="2000">
                  <c:v>45903.833333333336</c:v>
                </c:pt>
                <c:pt idx="2001">
                  <c:v>45903.875</c:v>
                </c:pt>
                <c:pt idx="2002">
                  <c:v>45903.916666666664</c:v>
                </c:pt>
                <c:pt idx="2003">
                  <c:v>45903.958333333336</c:v>
                </c:pt>
                <c:pt idx="2004">
                  <c:v>45904</c:v>
                </c:pt>
                <c:pt idx="2005">
                  <c:v>45904.041666666664</c:v>
                </c:pt>
                <c:pt idx="2006">
                  <c:v>45904.083333333336</c:v>
                </c:pt>
                <c:pt idx="2007">
                  <c:v>45904.125</c:v>
                </c:pt>
                <c:pt idx="2008">
                  <c:v>45904.166666666664</c:v>
                </c:pt>
                <c:pt idx="2009">
                  <c:v>45904.208333333336</c:v>
                </c:pt>
                <c:pt idx="2010">
                  <c:v>45904.25</c:v>
                </c:pt>
                <c:pt idx="2011">
                  <c:v>45904.291666666664</c:v>
                </c:pt>
                <c:pt idx="2012">
                  <c:v>45904.333333333336</c:v>
                </c:pt>
                <c:pt idx="2013">
                  <c:v>45904.375</c:v>
                </c:pt>
                <c:pt idx="2014">
                  <c:v>45904.416666666664</c:v>
                </c:pt>
                <c:pt idx="2015">
                  <c:v>45904.458333333336</c:v>
                </c:pt>
                <c:pt idx="2016">
                  <c:v>45904.5</c:v>
                </c:pt>
                <c:pt idx="2017">
                  <c:v>45904.541666666664</c:v>
                </c:pt>
                <c:pt idx="2018">
                  <c:v>45904.583333333336</c:v>
                </c:pt>
                <c:pt idx="2019">
                  <c:v>45904.625</c:v>
                </c:pt>
                <c:pt idx="2020">
                  <c:v>45904.666666666664</c:v>
                </c:pt>
                <c:pt idx="2021">
                  <c:v>45904.708333333336</c:v>
                </c:pt>
                <c:pt idx="2022">
                  <c:v>45904.75</c:v>
                </c:pt>
                <c:pt idx="2023">
                  <c:v>45904.791666666664</c:v>
                </c:pt>
                <c:pt idx="2024">
                  <c:v>45904.833333333336</c:v>
                </c:pt>
                <c:pt idx="2025">
                  <c:v>45904.875</c:v>
                </c:pt>
                <c:pt idx="2026">
                  <c:v>45904.916666666664</c:v>
                </c:pt>
                <c:pt idx="2027">
                  <c:v>45904.958333333336</c:v>
                </c:pt>
                <c:pt idx="2028">
                  <c:v>45905</c:v>
                </c:pt>
                <c:pt idx="2029">
                  <c:v>45905.041666666664</c:v>
                </c:pt>
                <c:pt idx="2030">
                  <c:v>45905.083333333336</c:v>
                </c:pt>
                <c:pt idx="2031">
                  <c:v>45905.125</c:v>
                </c:pt>
                <c:pt idx="2032">
                  <c:v>45905.166666666664</c:v>
                </c:pt>
                <c:pt idx="2033">
                  <c:v>45905.208333333336</c:v>
                </c:pt>
                <c:pt idx="2034">
                  <c:v>45905.25</c:v>
                </c:pt>
                <c:pt idx="2035">
                  <c:v>45905.291666666664</c:v>
                </c:pt>
                <c:pt idx="2036">
                  <c:v>45905.333333333336</c:v>
                </c:pt>
                <c:pt idx="2037">
                  <c:v>45905.375</c:v>
                </c:pt>
                <c:pt idx="2038">
                  <c:v>45905.416666666664</c:v>
                </c:pt>
                <c:pt idx="2039">
                  <c:v>45905.458333333336</c:v>
                </c:pt>
                <c:pt idx="2040">
                  <c:v>45905.5</c:v>
                </c:pt>
                <c:pt idx="2041">
                  <c:v>45905.541666666664</c:v>
                </c:pt>
                <c:pt idx="2042">
                  <c:v>45905.583333333336</c:v>
                </c:pt>
                <c:pt idx="2043">
                  <c:v>45905.625</c:v>
                </c:pt>
                <c:pt idx="2044">
                  <c:v>45905.666666666664</c:v>
                </c:pt>
                <c:pt idx="2045">
                  <c:v>45905.708333333336</c:v>
                </c:pt>
                <c:pt idx="2046">
                  <c:v>45905.75</c:v>
                </c:pt>
                <c:pt idx="2047">
                  <c:v>45905.791666666664</c:v>
                </c:pt>
                <c:pt idx="2048">
                  <c:v>45905.833333333336</c:v>
                </c:pt>
                <c:pt idx="2049">
                  <c:v>45905.875</c:v>
                </c:pt>
                <c:pt idx="2050">
                  <c:v>45905.916666666664</c:v>
                </c:pt>
                <c:pt idx="2051">
                  <c:v>45905.958333333336</c:v>
                </c:pt>
                <c:pt idx="2052">
                  <c:v>45906</c:v>
                </c:pt>
                <c:pt idx="2053">
                  <c:v>45906.041666666664</c:v>
                </c:pt>
                <c:pt idx="2054">
                  <c:v>45906.083333333336</c:v>
                </c:pt>
                <c:pt idx="2055">
                  <c:v>45906.125</c:v>
                </c:pt>
                <c:pt idx="2056">
                  <c:v>45906.166666666664</c:v>
                </c:pt>
                <c:pt idx="2057">
                  <c:v>45906.208333333336</c:v>
                </c:pt>
                <c:pt idx="2058">
                  <c:v>45906.25</c:v>
                </c:pt>
                <c:pt idx="2059">
                  <c:v>45906.291666666664</c:v>
                </c:pt>
                <c:pt idx="2060">
                  <c:v>45906.333333333336</c:v>
                </c:pt>
                <c:pt idx="2061">
                  <c:v>45906.375</c:v>
                </c:pt>
                <c:pt idx="2062">
                  <c:v>45906.416666666664</c:v>
                </c:pt>
                <c:pt idx="2063">
                  <c:v>45906.458333333336</c:v>
                </c:pt>
                <c:pt idx="2064">
                  <c:v>45906.5</c:v>
                </c:pt>
                <c:pt idx="2065">
                  <c:v>45906.541666666664</c:v>
                </c:pt>
                <c:pt idx="2066">
                  <c:v>45906.583333333336</c:v>
                </c:pt>
                <c:pt idx="2067">
                  <c:v>45906.625</c:v>
                </c:pt>
                <c:pt idx="2068">
                  <c:v>45906.666666666664</c:v>
                </c:pt>
                <c:pt idx="2069">
                  <c:v>45906.708333333336</c:v>
                </c:pt>
                <c:pt idx="2070">
                  <c:v>45906.75</c:v>
                </c:pt>
                <c:pt idx="2071">
                  <c:v>45906.791666666664</c:v>
                </c:pt>
                <c:pt idx="2072">
                  <c:v>45906.833333333336</c:v>
                </c:pt>
                <c:pt idx="2073">
                  <c:v>45906.875</c:v>
                </c:pt>
                <c:pt idx="2074">
                  <c:v>45906.916666666664</c:v>
                </c:pt>
                <c:pt idx="2075">
                  <c:v>45906.958333333336</c:v>
                </c:pt>
                <c:pt idx="2076">
                  <c:v>45907</c:v>
                </c:pt>
                <c:pt idx="2077">
                  <c:v>45907.041666666664</c:v>
                </c:pt>
                <c:pt idx="2078">
                  <c:v>45907.083333333336</c:v>
                </c:pt>
                <c:pt idx="2079">
                  <c:v>45907.125</c:v>
                </c:pt>
                <c:pt idx="2080">
                  <c:v>45907.166666666664</c:v>
                </c:pt>
                <c:pt idx="2081">
                  <c:v>45907.208333333336</c:v>
                </c:pt>
                <c:pt idx="2082">
                  <c:v>45907.25</c:v>
                </c:pt>
                <c:pt idx="2083">
                  <c:v>45907.291666666664</c:v>
                </c:pt>
                <c:pt idx="2084">
                  <c:v>45907.333333333336</c:v>
                </c:pt>
                <c:pt idx="2085">
                  <c:v>45907.375</c:v>
                </c:pt>
                <c:pt idx="2086">
                  <c:v>45907.416666666664</c:v>
                </c:pt>
                <c:pt idx="2087">
                  <c:v>45907.458333333336</c:v>
                </c:pt>
                <c:pt idx="2088">
                  <c:v>45907.5</c:v>
                </c:pt>
                <c:pt idx="2089">
                  <c:v>45907.541666666664</c:v>
                </c:pt>
                <c:pt idx="2090">
                  <c:v>45907.583333333336</c:v>
                </c:pt>
                <c:pt idx="2091">
                  <c:v>45907.625</c:v>
                </c:pt>
                <c:pt idx="2092">
                  <c:v>45907.666666666664</c:v>
                </c:pt>
                <c:pt idx="2093">
                  <c:v>45907.708333333336</c:v>
                </c:pt>
                <c:pt idx="2094">
                  <c:v>45907.75</c:v>
                </c:pt>
                <c:pt idx="2095">
                  <c:v>45907.791666666664</c:v>
                </c:pt>
                <c:pt idx="2096">
                  <c:v>45907.833333333336</c:v>
                </c:pt>
                <c:pt idx="2097">
                  <c:v>45907.875</c:v>
                </c:pt>
                <c:pt idx="2098">
                  <c:v>45907.916666666664</c:v>
                </c:pt>
                <c:pt idx="2099">
                  <c:v>45907.958333333336</c:v>
                </c:pt>
                <c:pt idx="2100">
                  <c:v>45908</c:v>
                </c:pt>
                <c:pt idx="2101">
                  <c:v>45908.041666666664</c:v>
                </c:pt>
                <c:pt idx="2102">
                  <c:v>45908.083333333336</c:v>
                </c:pt>
                <c:pt idx="2103">
                  <c:v>45908.125</c:v>
                </c:pt>
                <c:pt idx="2104">
                  <c:v>45908.166666666664</c:v>
                </c:pt>
                <c:pt idx="2105">
                  <c:v>45908.208333333336</c:v>
                </c:pt>
                <c:pt idx="2106">
                  <c:v>45908.25</c:v>
                </c:pt>
                <c:pt idx="2107">
                  <c:v>45908.291666666664</c:v>
                </c:pt>
                <c:pt idx="2108">
                  <c:v>45908.333333333336</c:v>
                </c:pt>
                <c:pt idx="2109">
                  <c:v>45908.375</c:v>
                </c:pt>
                <c:pt idx="2110">
                  <c:v>45908.416666666664</c:v>
                </c:pt>
                <c:pt idx="2111">
                  <c:v>45908.458333333336</c:v>
                </c:pt>
                <c:pt idx="2112">
                  <c:v>45908.5</c:v>
                </c:pt>
                <c:pt idx="2113">
                  <c:v>45908.541666666664</c:v>
                </c:pt>
                <c:pt idx="2114">
                  <c:v>45908.583333333336</c:v>
                </c:pt>
                <c:pt idx="2115">
                  <c:v>45908.625</c:v>
                </c:pt>
                <c:pt idx="2116">
                  <c:v>45908.666666666664</c:v>
                </c:pt>
                <c:pt idx="2117">
                  <c:v>45908.708333333336</c:v>
                </c:pt>
                <c:pt idx="2118">
                  <c:v>45908.75</c:v>
                </c:pt>
                <c:pt idx="2119">
                  <c:v>45908.791666666664</c:v>
                </c:pt>
                <c:pt idx="2120">
                  <c:v>45908.833333333336</c:v>
                </c:pt>
                <c:pt idx="2121">
                  <c:v>45908.875</c:v>
                </c:pt>
                <c:pt idx="2122">
                  <c:v>45908.916666666664</c:v>
                </c:pt>
                <c:pt idx="2123">
                  <c:v>45908.958333333336</c:v>
                </c:pt>
                <c:pt idx="2124">
                  <c:v>45909</c:v>
                </c:pt>
                <c:pt idx="2125">
                  <c:v>45909.041666666664</c:v>
                </c:pt>
                <c:pt idx="2126">
                  <c:v>45909.083333333336</c:v>
                </c:pt>
                <c:pt idx="2127">
                  <c:v>45909.125</c:v>
                </c:pt>
                <c:pt idx="2128">
                  <c:v>45909.166666666664</c:v>
                </c:pt>
                <c:pt idx="2129">
                  <c:v>45909.208333333336</c:v>
                </c:pt>
                <c:pt idx="2130">
                  <c:v>45909.25</c:v>
                </c:pt>
                <c:pt idx="2131">
                  <c:v>45909.291666666664</c:v>
                </c:pt>
                <c:pt idx="2132">
                  <c:v>45909.333333333336</c:v>
                </c:pt>
                <c:pt idx="2133">
                  <c:v>45909.375</c:v>
                </c:pt>
                <c:pt idx="2134">
                  <c:v>45909.416666666664</c:v>
                </c:pt>
                <c:pt idx="2135">
                  <c:v>45909.458333333336</c:v>
                </c:pt>
                <c:pt idx="2136">
                  <c:v>45909.5</c:v>
                </c:pt>
                <c:pt idx="2137">
                  <c:v>45909.541666666664</c:v>
                </c:pt>
                <c:pt idx="2138">
                  <c:v>45909.583333333336</c:v>
                </c:pt>
                <c:pt idx="2139">
                  <c:v>45909.625</c:v>
                </c:pt>
                <c:pt idx="2140">
                  <c:v>45909.666666666664</c:v>
                </c:pt>
                <c:pt idx="2141">
                  <c:v>45909.708333333336</c:v>
                </c:pt>
                <c:pt idx="2142">
                  <c:v>45909.75</c:v>
                </c:pt>
                <c:pt idx="2143">
                  <c:v>45909.791666666664</c:v>
                </c:pt>
                <c:pt idx="2144">
                  <c:v>45909.833333333336</c:v>
                </c:pt>
                <c:pt idx="2145">
                  <c:v>45909.875</c:v>
                </c:pt>
                <c:pt idx="2146">
                  <c:v>45909.916666666664</c:v>
                </c:pt>
                <c:pt idx="2147">
                  <c:v>45909.958333333336</c:v>
                </c:pt>
                <c:pt idx="2148">
                  <c:v>45910</c:v>
                </c:pt>
                <c:pt idx="2149">
                  <c:v>45910.041666666664</c:v>
                </c:pt>
                <c:pt idx="2150">
                  <c:v>45910.083333333336</c:v>
                </c:pt>
                <c:pt idx="2151">
                  <c:v>45910.125</c:v>
                </c:pt>
                <c:pt idx="2152">
                  <c:v>45910.166666666664</c:v>
                </c:pt>
                <c:pt idx="2153">
                  <c:v>45910.208333333336</c:v>
                </c:pt>
                <c:pt idx="2154">
                  <c:v>45910.25</c:v>
                </c:pt>
                <c:pt idx="2155">
                  <c:v>45910.291666666664</c:v>
                </c:pt>
                <c:pt idx="2156">
                  <c:v>45910.333333333336</c:v>
                </c:pt>
                <c:pt idx="2157">
                  <c:v>45910.375</c:v>
                </c:pt>
                <c:pt idx="2158">
                  <c:v>45910.416666666664</c:v>
                </c:pt>
                <c:pt idx="2159">
                  <c:v>45910.458333333336</c:v>
                </c:pt>
                <c:pt idx="2160">
                  <c:v>45910.5</c:v>
                </c:pt>
                <c:pt idx="2161">
                  <c:v>45910.541666666664</c:v>
                </c:pt>
                <c:pt idx="2162">
                  <c:v>45910.583333333336</c:v>
                </c:pt>
                <c:pt idx="2163">
                  <c:v>45910.625</c:v>
                </c:pt>
                <c:pt idx="2164">
                  <c:v>45910.666666666664</c:v>
                </c:pt>
                <c:pt idx="2165">
                  <c:v>45910.708333333336</c:v>
                </c:pt>
                <c:pt idx="2166">
                  <c:v>45910.75</c:v>
                </c:pt>
                <c:pt idx="2167">
                  <c:v>45910.791666666664</c:v>
                </c:pt>
                <c:pt idx="2168">
                  <c:v>45910.833333333336</c:v>
                </c:pt>
                <c:pt idx="2169">
                  <c:v>45910.875</c:v>
                </c:pt>
                <c:pt idx="2170">
                  <c:v>45910.916666666664</c:v>
                </c:pt>
                <c:pt idx="2171">
                  <c:v>45910.958333333336</c:v>
                </c:pt>
                <c:pt idx="2172">
                  <c:v>45911</c:v>
                </c:pt>
                <c:pt idx="2173">
                  <c:v>45911.041666666664</c:v>
                </c:pt>
                <c:pt idx="2174">
                  <c:v>45911.083333333336</c:v>
                </c:pt>
                <c:pt idx="2175">
                  <c:v>45911.125</c:v>
                </c:pt>
                <c:pt idx="2176">
                  <c:v>45911.166666666664</c:v>
                </c:pt>
                <c:pt idx="2177">
                  <c:v>45911.208333333336</c:v>
                </c:pt>
                <c:pt idx="2178">
                  <c:v>45911.25</c:v>
                </c:pt>
                <c:pt idx="2179">
                  <c:v>45911.291666666664</c:v>
                </c:pt>
                <c:pt idx="2180">
                  <c:v>45911.333333333336</c:v>
                </c:pt>
                <c:pt idx="2181">
                  <c:v>45911.375</c:v>
                </c:pt>
                <c:pt idx="2182">
                  <c:v>45911.416666666664</c:v>
                </c:pt>
                <c:pt idx="2183">
                  <c:v>45911.458333333336</c:v>
                </c:pt>
                <c:pt idx="2184">
                  <c:v>45911.5</c:v>
                </c:pt>
                <c:pt idx="2185">
                  <c:v>45911.541666666664</c:v>
                </c:pt>
                <c:pt idx="2186">
                  <c:v>45911.583333333336</c:v>
                </c:pt>
                <c:pt idx="2187">
                  <c:v>45911.625</c:v>
                </c:pt>
                <c:pt idx="2188">
                  <c:v>45911.666666666664</c:v>
                </c:pt>
                <c:pt idx="2189">
                  <c:v>45911.708333333336</c:v>
                </c:pt>
                <c:pt idx="2190">
                  <c:v>45911.75</c:v>
                </c:pt>
                <c:pt idx="2191">
                  <c:v>45911.791666666664</c:v>
                </c:pt>
                <c:pt idx="2192">
                  <c:v>45911.833333333336</c:v>
                </c:pt>
                <c:pt idx="2193">
                  <c:v>45911.875</c:v>
                </c:pt>
                <c:pt idx="2194">
                  <c:v>45911.916666666664</c:v>
                </c:pt>
                <c:pt idx="2195">
                  <c:v>45911.958333333336</c:v>
                </c:pt>
                <c:pt idx="2196">
                  <c:v>45912</c:v>
                </c:pt>
                <c:pt idx="2197">
                  <c:v>45912.041666666664</c:v>
                </c:pt>
                <c:pt idx="2198">
                  <c:v>45912.083333333336</c:v>
                </c:pt>
                <c:pt idx="2199">
                  <c:v>45912.125</c:v>
                </c:pt>
                <c:pt idx="2200">
                  <c:v>45912.166666666664</c:v>
                </c:pt>
                <c:pt idx="2201">
                  <c:v>45912.208333333336</c:v>
                </c:pt>
                <c:pt idx="2202">
                  <c:v>45912.25</c:v>
                </c:pt>
                <c:pt idx="2203">
                  <c:v>45912.291666666664</c:v>
                </c:pt>
                <c:pt idx="2204">
                  <c:v>45912.333333333336</c:v>
                </c:pt>
                <c:pt idx="2205">
                  <c:v>45912.375</c:v>
                </c:pt>
                <c:pt idx="2206">
                  <c:v>45912.416666666664</c:v>
                </c:pt>
                <c:pt idx="2207">
                  <c:v>45912.458333333336</c:v>
                </c:pt>
                <c:pt idx="2208">
                  <c:v>45912.5</c:v>
                </c:pt>
                <c:pt idx="2209">
                  <c:v>45912.541666666664</c:v>
                </c:pt>
                <c:pt idx="2210">
                  <c:v>45912.583333333336</c:v>
                </c:pt>
                <c:pt idx="2211">
                  <c:v>45912.625</c:v>
                </c:pt>
                <c:pt idx="2212">
                  <c:v>45912.666666666664</c:v>
                </c:pt>
                <c:pt idx="2213">
                  <c:v>45912.708333333336</c:v>
                </c:pt>
                <c:pt idx="2214">
                  <c:v>45912.75</c:v>
                </c:pt>
                <c:pt idx="2215">
                  <c:v>45912.791666666664</c:v>
                </c:pt>
                <c:pt idx="2216">
                  <c:v>45912.833333333336</c:v>
                </c:pt>
                <c:pt idx="2217">
                  <c:v>45912.875</c:v>
                </c:pt>
                <c:pt idx="2218">
                  <c:v>45912.916666666664</c:v>
                </c:pt>
                <c:pt idx="2219">
                  <c:v>45912.958333333336</c:v>
                </c:pt>
                <c:pt idx="2220">
                  <c:v>45913</c:v>
                </c:pt>
                <c:pt idx="2221">
                  <c:v>45913.041666666664</c:v>
                </c:pt>
                <c:pt idx="2222">
                  <c:v>45913.083333333336</c:v>
                </c:pt>
                <c:pt idx="2223">
                  <c:v>45913.125</c:v>
                </c:pt>
                <c:pt idx="2224">
                  <c:v>45913.166666666664</c:v>
                </c:pt>
                <c:pt idx="2225">
                  <c:v>45913.208333333336</c:v>
                </c:pt>
                <c:pt idx="2226">
                  <c:v>45913.25</c:v>
                </c:pt>
                <c:pt idx="2227">
                  <c:v>45913.291666666664</c:v>
                </c:pt>
                <c:pt idx="2228">
                  <c:v>45913.333333333336</c:v>
                </c:pt>
                <c:pt idx="2229">
                  <c:v>45913.375</c:v>
                </c:pt>
                <c:pt idx="2230">
                  <c:v>45913.416666666664</c:v>
                </c:pt>
                <c:pt idx="2231">
                  <c:v>45913.458333333336</c:v>
                </c:pt>
                <c:pt idx="2232">
                  <c:v>45913.5</c:v>
                </c:pt>
                <c:pt idx="2233">
                  <c:v>45913.541666666664</c:v>
                </c:pt>
                <c:pt idx="2234">
                  <c:v>45913.583333333336</c:v>
                </c:pt>
                <c:pt idx="2235">
                  <c:v>45913.625</c:v>
                </c:pt>
                <c:pt idx="2236">
                  <c:v>45913.666666666664</c:v>
                </c:pt>
                <c:pt idx="2237">
                  <c:v>45913.708333333336</c:v>
                </c:pt>
                <c:pt idx="2238">
                  <c:v>45913.75</c:v>
                </c:pt>
                <c:pt idx="2239">
                  <c:v>45913.791666666664</c:v>
                </c:pt>
                <c:pt idx="2240">
                  <c:v>45913.833333333336</c:v>
                </c:pt>
                <c:pt idx="2241">
                  <c:v>45913.875</c:v>
                </c:pt>
                <c:pt idx="2242">
                  <c:v>45913.916666666664</c:v>
                </c:pt>
                <c:pt idx="2243">
                  <c:v>45913.958333333336</c:v>
                </c:pt>
                <c:pt idx="2244">
                  <c:v>45914</c:v>
                </c:pt>
                <c:pt idx="2245">
                  <c:v>45914.041666666664</c:v>
                </c:pt>
                <c:pt idx="2246">
                  <c:v>45914.083333333336</c:v>
                </c:pt>
                <c:pt idx="2247">
                  <c:v>45914.125</c:v>
                </c:pt>
                <c:pt idx="2248">
                  <c:v>45914.166666666664</c:v>
                </c:pt>
                <c:pt idx="2249">
                  <c:v>45914.208333333336</c:v>
                </c:pt>
                <c:pt idx="2250">
                  <c:v>45914.25</c:v>
                </c:pt>
                <c:pt idx="2251">
                  <c:v>45914.291666666664</c:v>
                </c:pt>
                <c:pt idx="2252">
                  <c:v>45914.333333333336</c:v>
                </c:pt>
                <c:pt idx="2253">
                  <c:v>45914.375</c:v>
                </c:pt>
                <c:pt idx="2254">
                  <c:v>45914.416666666664</c:v>
                </c:pt>
                <c:pt idx="2255">
                  <c:v>45914.458333333336</c:v>
                </c:pt>
                <c:pt idx="2256">
                  <c:v>45914.5</c:v>
                </c:pt>
                <c:pt idx="2257">
                  <c:v>45914.541666666664</c:v>
                </c:pt>
                <c:pt idx="2258">
                  <c:v>45914.583333333336</c:v>
                </c:pt>
                <c:pt idx="2259">
                  <c:v>45914.625</c:v>
                </c:pt>
                <c:pt idx="2260">
                  <c:v>45914.666666666664</c:v>
                </c:pt>
                <c:pt idx="2261">
                  <c:v>45914.708333333336</c:v>
                </c:pt>
                <c:pt idx="2262">
                  <c:v>45914.75</c:v>
                </c:pt>
                <c:pt idx="2263">
                  <c:v>45914.791666666664</c:v>
                </c:pt>
                <c:pt idx="2264">
                  <c:v>45914.833333333336</c:v>
                </c:pt>
                <c:pt idx="2265">
                  <c:v>45914.875</c:v>
                </c:pt>
                <c:pt idx="2266">
                  <c:v>45914.916666666664</c:v>
                </c:pt>
                <c:pt idx="2267">
                  <c:v>45914.958333333336</c:v>
                </c:pt>
                <c:pt idx="2268">
                  <c:v>45915</c:v>
                </c:pt>
                <c:pt idx="2269">
                  <c:v>45915.041666666664</c:v>
                </c:pt>
                <c:pt idx="2270">
                  <c:v>45915.083333333336</c:v>
                </c:pt>
                <c:pt idx="2271">
                  <c:v>45915.125</c:v>
                </c:pt>
                <c:pt idx="2272">
                  <c:v>45915.166666666664</c:v>
                </c:pt>
                <c:pt idx="2273">
                  <c:v>45915.208333333336</c:v>
                </c:pt>
                <c:pt idx="2274">
                  <c:v>45915.25</c:v>
                </c:pt>
                <c:pt idx="2275">
                  <c:v>45915.291666666664</c:v>
                </c:pt>
                <c:pt idx="2276">
                  <c:v>45915.333333333336</c:v>
                </c:pt>
                <c:pt idx="2277">
                  <c:v>45915.375</c:v>
                </c:pt>
                <c:pt idx="2278">
                  <c:v>45915.416666666664</c:v>
                </c:pt>
                <c:pt idx="2279">
                  <c:v>45915.458333333336</c:v>
                </c:pt>
                <c:pt idx="2280">
                  <c:v>45915.5</c:v>
                </c:pt>
                <c:pt idx="2281">
                  <c:v>45915.541666666664</c:v>
                </c:pt>
                <c:pt idx="2282">
                  <c:v>45915.583333333336</c:v>
                </c:pt>
                <c:pt idx="2283">
                  <c:v>45915.625</c:v>
                </c:pt>
                <c:pt idx="2284">
                  <c:v>45915.666666666664</c:v>
                </c:pt>
                <c:pt idx="2285">
                  <c:v>45915.708333333336</c:v>
                </c:pt>
                <c:pt idx="2286">
                  <c:v>45915.75</c:v>
                </c:pt>
                <c:pt idx="2287">
                  <c:v>45915.791666666664</c:v>
                </c:pt>
                <c:pt idx="2288">
                  <c:v>45915.833333333336</c:v>
                </c:pt>
                <c:pt idx="2289">
                  <c:v>45915.875</c:v>
                </c:pt>
                <c:pt idx="2290">
                  <c:v>45915.916666666664</c:v>
                </c:pt>
                <c:pt idx="2291">
                  <c:v>45915.958333333336</c:v>
                </c:pt>
                <c:pt idx="2292">
                  <c:v>45916</c:v>
                </c:pt>
                <c:pt idx="2293">
                  <c:v>45916.041666666664</c:v>
                </c:pt>
                <c:pt idx="2294">
                  <c:v>45916.083333333336</c:v>
                </c:pt>
                <c:pt idx="2295">
                  <c:v>45916.125</c:v>
                </c:pt>
                <c:pt idx="2296">
                  <c:v>45916.166666666664</c:v>
                </c:pt>
                <c:pt idx="2297">
                  <c:v>45916.208333333336</c:v>
                </c:pt>
                <c:pt idx="2298">
                  <c:v>45916.25</c:v>
                </c:pt>
                <c:pt idx="2299">
                  <c:v>45916.291666666664</c:v>
                </c:pt>
                <c:pt idx="2300">
                  <c:v>45916.333333333336</c:v>
                </c:pt>
                <c:pt idx="2301">
                  <c:v>45916.375</c:v>
                </c:pt>
                <c:pt idx="2302">
                  <c:v>45916.416666666664</c:v>
                </c:pt>
                <c:pt idx="2303">
                  <c:v>45916.458333333336</c:v>
                </c:pt>
                <c:pt idx="2304">
                  <c:v>45916.5</c:v>
                </c:pt>
                <c:pt idx="2305">
                  <c:v>45916.541666666664</c:v>
                </c:pt>
                <c:pt idx="2306">
                  <c:v>45916.583333333336</c:v>
                </c:pt>
                <c:pt idx="2307">
                  <c:v>45916.625</c:v>
                </c:pt>
                <c:pt idx="2308">
                  <c:v>45916.666666666664</c:v>
                </c:pt>
                <c:pt idx="2309">
                  <c:v>45916.708333333336</c:v>
                </c:pt>
                <c:pt idx="2310">
                  <c:v>45916.75</c:v>
                </c:pt>
                <c:pt idx="2311">
                  <c:v>45916.791666666664</c:v>
                </c:pt>
                <c:pt idx="2312">
                  <c:v>45916.833333333336</c:v>
                </c:pt>
                <c:pt idx="2313">
                  <c:v>45916.875</c:v>
                </c:pt>
                <c:pt idx="2314">
                  <c:v>45916.916666666664</c:v>
                </c:pt>
                <c:pt idx="2315">
                  <c:v>45916.958333333336</c:v>
                </c:pt>
                <c:pt idx="2316">
                  <c:v>45917</c:v>
                </c:pt>
                <c:pt idx="2317">
                  <c:v>45917.041666666664</c:v>
                </c:pt>
                <c:pt idx="2318">
                  <c:v>45917.083333333336</c:v>
                </c:pt>
                <c:pt idx="2319">
                  <c:v>45917.125</c:v>
                </c:pt>
                <c:pt idx="2320">
                  <c:v>45917.166666666664</c:v>
                </c:pt>
                <c:pt idx="2321">
                  <c:v>45917.208333333336</c:v>
                </c:pt>
                <c:pt idx="2322">
                  <c:v>45917.25</c:v>
                </c:pt>
                <c:pt idx="2323">
                  <c:v>45917.291666666664</c:v>
                </c:pt>
                <c:pt idx="2324">
                  <c:v>45917.333333333336</c:v>
                </c:pt>
                <c:pt idx="2325">
                  <c:v>45917.375</c:v>
                </c:pt>
                <c:pt idx="2326">
                  <c:v>45917.416666666664</c:v>
                </c:pt>
                <c:pt idx="2327">
                  <c:v>45917.458333333336</c:v>
                </c:pt>
                <c:pt idx="2328">
                  <c:v>45917.5</c:v>
                </c:pt>
                <c:pt idx="2329">
                  <c:v>45917.541666666664</c:v>
                </c:pt>
                <c:pt idx="2330">
                  <c:v>45917.583333333336</c:v>
                </c:pt>
                <c:pt idx="2331">
                  <c:v>45917.625</c:v>
                </c:pt>
                <c:pt idx="2332">
                  <c:v>45917.666666666664</c:v>
                </c:pt>
                <c:pt idx="2333">
                  <c:v>45917.708333333336</c:v>
                </c:pt>
                <c:pt idx="2334">
                  <c:v>45917.75</c:v>
                </c:pt>
                <c:pt idx="2335">
                  <c:v>45917.791666666664</c:v>
                </c:pt>
                <c:pt idx="2336">
                  <c:v>45917.833333333336</c:v>
                </c:pt>
                <c:pt idx="2337">
                  <c:v>45917.875</c:v>
                </c:pt>
                <c:pt idx="2338">
                  <c:v>45917.916666666664</c:v>
                </c:pt>
                <c:pt idx="2339">
                  <c:v>45917.958333333336</c:v>
                </c:pt>
                <c:pt idx="2340">
                  <c:v>45918</c:v>
                </c:pt>
                <c:pt idx="2341">
                  <c:v>45918.041666666664</c:v>
                </c:pt>
                <c:pt idx="2342">
                  <c:v>45918.083333333336</c:v>
                </c:pt>
                <c:pt idx="2343">
                  <c:v>45918.125</c:v>
                </c:pt>
                <c:pt idx="2344">
                  <c:v>45918.166666666664</c:v>
                </c:pt>
                <c:pt idx="2345">
                  <c:v>45918.208333333336</c:v>
                </c:pt>
                <c:pt idx="2346">
                  <c:v>45918.25</c:v>
                </c:pt>
                <c:pt idx="2347">
                  <c:v>45918.291666666664</c:v>
                </c:pt>
                <c:pt idx="2348">
                  <c:v>45918.333333333336</c:v>
                </c:pt>
                <c:pt idx="2349">
                  <c:v>45918.375</c:v>
                </c:pt>
                <c:pt idx="2350">
                  <c:v>45918.416666666664</c:v>
                </c:pt>
                <c:pt idx="2351">
                  <c:v>45918.458333333336</c:v>
                </c:pt>
                <c:pt idx="2352">
                  <c:v>45918.5</c:v>
                </c:pt>
                <c:pt idx="2353">
                  <c:v>45918.541666666664</c:v>
                </c:pt>
                <c:pt idx="2354">
                  <c:v>45918.583333333336</c:v>
                </c:pt>
                <c:pt idx="2355">
                  <c:v>45918.625</c:v>
                </c:pt>
                <c:pt idx="2356">
                  <c:v>45918.666666666664</c:v>
                </c:pt>
                <c:pt idx="2357">
                  <c:v>45918.708333333336</c:v>
                </c:pt>
                <c:pt idx="2358">
                  <c:v>45918.75</c:v>
                </c:pt>
                <c:pt idx="2359">
                  <c:v>45918.791666666664</c:v>
                </c:pt>
                <c:pt idx="2360">
                  <c:v>45918.833333333336</c:v>
                </c:pt>
                <c:pt idx="2361">
                  <c:v>45918.875</c:v>
                </c:pt>
                <c:pt idx="2362">
                  <c:v>45918.916666666664</c:v>
                </c:pt>
                <c:pt idx="2363">
                  <c:v>45918.958333333336</c:v>
                </c:pt>
                <c:pt idx="2364">
                  <c:v>45919</c:v>
                </c:pt>
                <c:pt idx="2365">
                  <c:v>45919.041666666664</c:v>
                </c:pt>
                <c:pt idx="2366">
                  <c:v>45919.083333333336</c:v>
                </c:pt>
                <c:pt idx="2367">
                  <c:v>45919.125</c:v>
                </c:pt>
                <c:pt idx="2368">
                  <c:v>45919.166666666664</c:v>
                </c:pt>
                <c:pt idx="2369">
                  <c:v>45919.208333333336</c:v>
                </c:pt>
                <c:pt idx="2370">
                  <c:v>45919.25</c:v>
                </c:pt>
                <c:pt idx="2371">
                  <c:v>45919.291666666664</c:v>
                </c:pt>
                <c:pt idx="2372">
                  <c:v>45919.333333333336</c:v>
                </c:pt>
                <c:pt idx="2373">
                  <c:v>45919.375</c:v>
                </c:pt>
                <c:pt idx="2374">
                  <c:v>45919.416666666664</c:v>
                </c:pt>
                <c:pt idx="2375">
                  <c:v>45919.458333333336</c:v>
                </c:pt>
                <c:pt idx="2376">
                  <c:v>45919.5</c:v>
                </c:pt>
                <c:pt idx="2377">
                  <c:v>45919.541666666664</c:v>
                </c:pt>
                <c:pt idx="2378">
                  <c:v>45919.583333333336</c:v>
                </c:pt>
                <c:pt idx="2379">
                  <c:v>45919.625</c:v>
                </c:pt>
                <c:pt idx="2380">
                  <c:v>45919.666666666664</c:v>
                </c:pt>
                <c:pt idx="2381">
                  <c:v>45919.708333333336</c:v>
                </c:pt>
                <c:pt idx="2382">
                  <c:v>45919.75</c:v>
                </c:pt>
                <c:pt idx="2383">
                  <c:v>45919.791666666664</c:v>
                </c:pt>
                <c:pt idx="2384">
                  <c:v>45919.833333333336</c:v>
                </c:pt>
                <c:pt idx="2385">
                  <c:v>45919.875</c:v>
                </c:pt>
                <c:pt idx="2386">
                  <c:v>45919.916666666664</c:v>
                </c:pt>
                <c:pt idx="2387">
                  <c:v>45919.958333333336</c:v>
                </c:pt>
                <c:pt idx="2388">
                  <c:v>45920</c:v>
                </c:pt>
                <c:pt idx="2389">
                  <c:v>45920.041666666664</c:v>
                </c:pt>
                <c:pt idx="2390">
                  <c:v>45920.083333333336</c:v>
                </c:pt>
                <c:pt idx="2391">
                  <c:v>45920.125</c:v>
                </c:pt>
                <c:pt idx="2392">
                  <c:v>45920.166666666664</c:v>
                </c:pt>
                <c:pt idx="2393">
                  <c:v>45920.208333333336</c:v>
                </c:pt>
                <c:pt idx="2394">
                  <c:v>45920.25</c:v>
                </c:pt>
                <c:pt idx="2395">
                  <c:v>45920.291666666664</c:v>
                </c:pt>
                <c:pt idx="2396">
                  <c:v>45920.333333333336</c:v>
                </c:pt>
                <c:pt idx="2397">
                  <c:v>45920.375</c:v>
                </c:pt>
                <c:pt idx="2398">
                  <c:v>45920.416666666664</c:v>
                </c:pt>
                <c:pt idx="2399">
                  <c:v>45920.458333333336</c:v>
                </c:pt>
                <c:pt idx="2400">
                  <c:v>45920.5</c:v>
                </c:pt>
                <c:pt idx="2401">
                  <c:v>45920.541666666664</c:v>
                </c:pt>
                <c:pt idx="2402">
                  <c:v>45920.583333333336</c:v>
                </c:pt>
                <c:pt idx="2403">
                  <c:v>45920.625</c:v>
                </c:pt>
                <c:pt idx="2404">
                  <c:v>45920.666666666664</c:v>
                </c:pt>
                <c:pt idx="2405">
                  <c:v>45920.708333333336</c:v>
                </c:pt>
                <c:pt idx="2406">
                  <c:v>45920.75</c:v>
                </c:pt>
                <c:pt idx="2407">
                  <c:v>45920.791666666664</c:v>
                </c:pt>
                <c:pt idx="2408">
                  <c:v>45920.833333333336</c:v>
                </c:pt>
                <c:pt idx="2409">
                  <c:v>45920.875</c:v>
                </c:pt>
                <c:pt idx="2410">
                  <c:v>45920.916666666664</c:v>
                </c:pt>
                <c:pt idx="2411">
                  <c:v>45920.958333333336</c:v>
                </c:pt>
                <c:pt idx="2412">
                  <c:v>45921</c:v>
                </c:pt>
                <c:pt idx="2413">
                  <c:v>45921.041666666664</c:v>
                </c:pt>
                <c:pt idx="2414">
                  <c:v>45921.083333333336</c:v>
                </c:pt>
                <c:pt idx="2415">
                  <c:v>45921.125</c:v>
                </c:pt>
                <c:pt idx="2416">
                  <c:v>45921.166666666664</c:v>
                </c:pt>
                <c:pt idx="2417">
                  <c:v>45921.208333333336</c:v>
                </c:pt>
                <c:pt idx="2418">
                  <c:v>45921.25</c:v>
                </c:pt>
                <c:pt idx="2419">
                  <c:v>45921.291666666664</c:v>
                </c:pt>
                <c:pt idx="2420">
                  <c:v>45921.333333333336</c:v>
                </c:pt>
                <c:pt idx="2421">
                  <c:v>45921.375</c:v>
                </c:pt>
                <c:pt idx="2422">
                  <c:v>45921.416666666664</c:v>
                </c:pt>
                <c:pt idx="2423">
                  <c:v>45921.458333333336</c:v>
                </c:pt>
                <c:pt idx="2424">
                  <c:v>45921.5</c:v>
                </c:pt>
                <c:pt idx="2425">
                  <c:v>45921.541666666664</c:v>
                </c:pt>
                <c:pt idx="2426">
                  <c:v>45921.583333333336</c:v>
                </c:pt>
                <c:pt idx="2427">
                  <c:v>45921.625</c:v>
                </c:pt>
                <c:pt idx="2428">
                  <c:v>45921.666666666664</c:v>
                </c:pt>
                <c:pt idx="2429">
                  <c:v>45921.708333333336</c:v>
                </c:pt>
                <c:pt idx="2430">
                  <c:v>45921.75</c:v>
                </c:pt>
                <c:pt idx="2431">
                  <c:v>45921.791666666664</c:v>
                </c:pt>
                <c:pt idx="2432">
                  <c:v>45921.833333333336</c:v>
                </c:pt>
                <c:pt idx="2433">
                  <c:v>45921.875</c:v>
                </c:pt>
                <c:pt idx="2434">
                  <c:v>45921.916666666664</c:v>
                </c:pt>
                <c:pt idx="2435">
                  <c:v>45921.958333333336</c:v>
                </c:pt>
                <c:pt idx="2436">
                  <c:v>45922</c:v>
                </c:pt>
                <c:pt idx="2437">
                  <c:v>45922.041666666664</c:v>
                </c:pt>
                <c:pt idx="2438">
                  <c:v>45922.083333333336</c:v>
                </c:pt>
                <c:pt idx="2439">
                  <c:v>45922.125</c:v>
                </c:pt>
                <c:pt idx="2440">
                  <c:v>45922.166666666664</c:v>
                </c:pt>
                <c:pt idx="2441">
                  <c:v>45922.208333333336</c:v>
                </c:pt>
                <c:pt idx="2442">
                  <c:v>45922.25</c:v>
                </c:pt>
                <c:pt idx="2443">
                  <c:v>45922.291666666664</c:v>
                </c:pt>
                <c:pt idx="2444">
                  <c:v>45922.333333333336</c:v>
                </c:pt>
                <c:pt idx="2445">
                  <c:v>45922.375</c:v>
                </c:pt>
                <c:pt idx="2446">
                  <c:v>45922.416666666664</c:v>
                </c:pt>
                <c:pt idx="2447">
                  <c:v>45922.458333333336</c:v>
                </c:pt>
                <c:pt idx="2448">
                  <c:v>45922.5</c:v>
                </c:pt>
                <c:pt idx="2449">
                  <c:v>45922.541666666664</c:v>
                </c:pt>
                <c:pt idx="2450">
                  <c:v>45922.583333333336</c:v>
                </c:pt>
                <c:pt idx="2451">
                  <c:v>45922.625</c:v>
                </c:pt>
                <c:pt idx="2452">
                  <c:v>45922.666666666664</c:v>
                </c:pt>
                <c:pt idx="2453">
                  <c:v>45922.708333333336</c:v>
                </c:pt>
                <c:pt idx="2454">
                  <c:v>45922.75</c:v>
                </c:pt>
                <c:pt idx="2455">
                  <c:v>45922.791666666664</c:v>
                </c:pt>
                <c:pt idx="2456">
                  <c:v>45922.833333333336</c:v>
                </c:pt>
                <c:pt idx="2457">
                  <c:v>45922.875</c:v>
                </c:pt>
                <c:pt idx="2458">
                  <c:v>45922.916666666664</c:v>
                </c:pt>
                <c:pt idx="2459">
                  <c:v>45922.958333333336</c:v>
                </c:pt>
                <c:pt idx="2460">
                  <c:v>45923</c:v>
                </c:pt>
                <c:pt idx="2461">
                  <c:v>45923.041666666664</c:v>
                </c:pt>
                <c:pt idx="2462">
                  <c:v>45923.083333333336</c:v>
                </c:pt>
                <c:pt idx="2463">
                  <c:v>45923.125</c:v>
                </c:pt>
                <c:pt idx="2464">
                  <c:v>45923.166666666664</c:v>
                </c:pt>
                <c:pt idx="2465">
                  <c:v>45923.208333333336</c:v>
                </c:pt>
                <c:pt idx="2466">
                  <c:v>45923.25</c:v>
                </c:pt>
                <c:pt idx="2467">
                  <c:v>45923.291666666664</c:v>
                </c:pt>
                <c:pt idx="2468">
                  <c:v>45923.333333333336</c:v>
                </c:pt>
                <c:pt idx="2469">
                  <c:v>45923.375</c:v>
                </c:pt>
                <c:pt idx="2470">
                  <c:v>45923.416666666664</c:v>
                </c:pt>
                <c:pt idx="2471">
                  <c:v>45923.458333333336</c:v>
                </c:pt>
                <c:pt idx="2472">
                  <c:v>45923.5</c:v>
                </c:pt>
                <c:pt idx="2473">
                  <c:v>45923.541666666664</c:v>
                </c:pt>
                <c:pt idx="2474">
                  <c:v>45923.583333333336</c:v>
                </c:pt>
                <c:pt idx="2475">
                  <c:v>45923.625</c:v>
                </c:pt>
                <c:pt idx="2476">
                  <c:v>45923.666666666664</c:v>
                </c:pt>
                <c:pt idx="2477">
                  <c:v>45923.708333333336</c:v>
                </c:pt>
                <c:pt idx="2478">
                  <c:v>45923.75</c:v>
                </c:pt>
                <c:pt idx="2479">
                  <c:v>45923.791666666664</c:v>
                </c:pt>
                <c:pt idx="2480">
                  <c:v>45923.833333333336</c:v>
                </c:pt>
                <c:pt idx="2481">
                  <c:v>45923.875</c:v>
                </c:pt>
                <c:pt idx="2482">
                  <c:v>45923.916666666664</c:v>
                </c:pt>
                <c:pt idx="2483">
                  <c:v>45923.958333333336</c:v>
                </c:pt>
                <c:pt idx="2484">
                  <c:v>45924</c:v>
                </c:pt>
                <c:pt idx="2485">
                  <c:v>45924.041666666664</c:v>
                </c:pt>
                <c:pt idx="2486">
                  <c:v>45924.083333333336</c:v>
                </c:pt>
                <c:pt idx="2487">
                  <c:v>45924.125</c:v>
                </c:pt>
                <c:pt idx="2488">
                  <c:v>45924.166666666664</c:v>
                </c:pt>
                <c:pt idx="2489">
                  <c:v>45924.208333333336</c:v>
                </c:pt>
                <c:pt idx="2490">
                  <c:v>45924.25</c:v>
                </c:pt>
                <c:pt idx="2491">
                  <c:v>45924.291666666664</c:v>
                </c:pt>
                <c:pt idx="2492">
                  <c:v>45924.333333333336</c:v>
                </c:pt>
                <c:pt idx="2493">
                  <c:v>45924.375</c:v>
                </c:pt>
                <c:pt idx="2494">
                  <c:v>45924.416666666664</c:v>
                </c:pt>
                <c:pt idx="2495">
                  <c:v>45924.458333333336</c:v>
                </c:pt>
                <c:pt idx="2496">
                  <c:v>45924.5</c:v>
                </c:pt>
                <c:pt idx="2497">
                  <c:v>45924.541666666664</c:v>
                </c:pt>
                <c:pt idx="2498">
                  <c:v>45924.583333333336</c:v>
                </c:pt>
                <c:pt idx="2499">
                  <c:v>45924.625</c:v>
                </c:pt>
                <c:pt idx="2500">
                  <c:v>45924.666666666664</c:v>
                </c:pt>
                <c:pt idx="2501">
                  <c:v>45924.708333333336</c:v>
                </c:pt>
                <c:pt idx="2502">
                  <c:v>45924.75</c:v>
                </c:pt>
                <c:pt idx="2503">
                  <c:v>45924.791666666664</c:v>
                </c:pt>
                <c:pt idx="2504">
                  <c:v>45924.833333333336</c:v>
                </c:pt>
                <c:pt idx="2505">
                  <c:v>45924.875</c:v>
                </c:pt>
                <c:pt idx="2506">
                  <c:v>45924.916666666664</c:v>
                </c:pt>
                <c:pt idx="2507">
                  <c:v>45924.958333333336</c:v>
                </c:pt>
                <c:pt idx="2508">
                  <c:v>45925</c:v>
                </c:pt>
                <c:pt idx="2509">
                  <c:v>45925.041666666664</c:v>
                </c:pt>
                <c:pt idx="2510">
                  <c:v>45925.083333333336</c:v>
                </c:pt>
                <c:pt idx="2511">
                  <c:v>45925.125</c:v>
                </c:pt>
                <c:pt idx="2512">
                  <c:v>45925.166666666664</c:v>
                </c:pt>
                <c:pt idx="2513">
                  <c:v>45925.208333333336</c:v>
                </c:pt>
                <c:pt idx="2514">
                  <c:v>45925.25</c:v>
                </c:pt>
                <c:pt idx="2515">
                  <c:v>45925.291666666664</c:v>
                </c:pt>
                <c:pt idx="2516">
                  <c:v>45925.333333333336</c:v>
                </c:pt>
                <c:pt idx="2517">
                  <c:v>45925.375</c:v>
                </c:pt>
                <c:pt idx="2518">
                  <c:v>45925.416666666664</c:v>
                </c:pt>
                <c:pt idx="2519">
                  <c:v>45925.458333333336</c:v>
                </c:pt>
                <c:pt idx="2520">
                  <c:v>45925.5</c:v>
                </c:pt>
                <c:pt idx="2521">
                  <c:v>45925.541666666664</c:v>
                </c:pt>
                <c:pt idx="2522">
                  <c:v>45925.583333333336</c:v>
                </c:pt>
                <c:pt idx="2523">
                  <c:v>45925.625</c:v>
                </c:pt>
                <c:pt idx="2524">
                  <c:v>45925.666666666664</c:v>
                </c:pt>
                <c:pt idx="2525">
                  <c:v>45925.708333333336</c:v>
                </c:pt>
                <c:pt idx="2526">
                  <c:v>45925.75</c:v>
                </c:pt>
                <c:pt idx="2527">
                  <c:v>45925.791666666664</c:v>
                </c:pt>
                <c:pt idx="2528">
                  <c:v>45925.833333333336</c:v>
                </c:pt>
                <c:pt idx="2529">
                  <c:v>45925.875</c:v>
                </c:pt>
                <c:pt idx="2530">
                  <c:v>45925.916666666664</c:v>
                </c:pt>
                <c:pt idx="2531">
                  <c:v>45925.958333333336</c:v>
                </c:pt>
                <c:pt idx="2532">
                  <c:v>45926</c:v>
                </c:pt>
                <c:pt idx="2533">
                  <c:v>45926.041666666664</c:v>
                </c:pt>
                <c:pt idx="2534">
                  <c:v>45926.083333333336</c:v>
                </c:pt>
                <c:pt idx="2535">
                  <c:v>45926.125</c:v>
                </c:pt>
                <c:pt idx="2536">
                  <c:v>45926.166666666664</c:v>
                </c:pt>
                <c:pt idx="2537">
                  <c:v>45926.208333333336</c:v>
                </c:pt>
                <c:pt idx="2538">
                  <c:v>45926.25</c:v>
                </c:pt>
                <c:pt idx="2539">
                  <c:v>45926.291666666664</c:v>
                </c:pt>
                <c:pt idx="2540">
                  <c:v>45926.333333333336</c:v>
                </c:pt>
                <c:pt idx="2541">
                  <c:v>45926.375</c:v>
                </c:pt>
                <c:pt idx="2542">
                  <c:v>45926.416666666664</c:v>
                </c:pt>
                <c:pt idx="2543">
                  <c:v>45926.458333333336</c:v>
                </c:pt>
                <c:pt idx="2544">
                  <c:v>45926.5</c:v>
                </c:pt>
                <c:pt idx="2545">
                  <c:v>45926.541666666664</c:v>
                </c:pt>
                <c:pt idx="2546">
                  <c:v>45926.583333333336</c:v>
                </c:pt>
                <c:pt idx="2547">
                  <c:v>45926.625</c:v>
                </c:pt>
                <c:pt idx="2548">
                  <c:v>45926.666666666664</c:v>
                </c:pt>
                <c:pt idx="2549">
                  <c:v>45926.708333333336</c:v>
                </c:pt>
                <c:pt idx="2550">
                  <c:v>45926.75</c:v>
                </c:pt>
                <c:pt idx="2551">
                  <c:v>45926.791666666664</c:v>
                </c:pt>
                <c:pt idx="2552">
                  <c:v>45926.833333333336</c:v>
                </c:pt>
                <c:pt idx="2553">
                  <c:v>45926.875</c:v>
                </c:pt>
                <c:pt idx="2554">
                  <c:v>45926.916666666664</c:v>
                </c:pt>
                <c:pt idx="2555">
                  <c:v>45926.958333333336</c:v>
                </c:pt>
                <c:pt idx="2556">
                  <c:v>45927</c:v>
                </c:pt>
                <c:pt idx="2557">
                  <c:v>45927.041666666664</c:v>
                </c:pt>
                <c:pt idx="2558">
                  <c:v>45927.083333333336</c:v>
                </c:pt>
                <c:pt idx="2559">
                  <c:v>45927.125</c:v>
                </c:pt>
                <c:pt idx="2560">
                  <c:v>45927.166666666664</c:v>
                </c:pt>
                <c:pt idx="2561">
                  <c:v>45927.208333333336</c:v>
                </c:pt>
                <c:pt idx="2562">
                  <c:v>45927.25</c:v>
                </c:pt>
                <c:pt idx="2563">
                  <c:v>45927.291666666664</c:v>
                </c:pt>
                <c:pt idx="2564">
                  <c:v>45927.333333333336</c:v>
                </c:pt>
                <c:pt idx="2565">
                  <c:v>45927.375</c:v>
                </c:pt>
                <c:pt idx="2566">
                  <c:v>45927.416666666664</c:v>
                </c:pt>
                <c:pt idx="2567">
                  <c:v>45927.458333333336</c:v>
                </c:pt>
                <c:pt idx="2568">
                  <c:v>45927.5</c:v>
                </c:pt>
                <c:pt idx="2569">
                  <c:v>45927.541666666664</c:v>
                </c:pt>
                <c:pt idx="2570">
                  <c:v>45927.583333333336</c:v>
                </c:pt>
                <c:pt idx="2571">
                  <c:v>45927.625</c:v>
                </c:pt>
                <c:pt idx="2572">
                  <c:v>45927.666666666664</c:v>
                </c:pt>
                <c:pt idx="2573">
                  <c:v>45927.708333333336</c:v>
                </c:pt>
                <c:pt idx="2574">
                  <c:v>45927.75</c:v>
                </c:pt>
                <c:pt idx="2575">
                  <c:v>45927.791666666664</c:v>
                </c:pt>
                <c:pt idx="2576">
                  <c:v>45927.833333333336</c:v>
                </c:pt>
                <c:pt idx="2577">
                  <c:v>45927.875</c:v>
                </c:pt>
                <c:pt idx="2578">
                  <c:v>45927.916666666664</c:v>
                </c:pt>
                <c:pt idx="2579">
                  <c:v>45927.958333333336</c:v>
                </c:pt>
                <c:pt idx="2580">
                  <c:v>45928</c:v>
                </c:pt>
                <c:pt idx="2581">
                  <c:v>45928.041666666664</c:v>
                </c:pt>
                <c:pt idx="2582">
                  <c:v>45928.083333333336</c:v>
                </c:pt>
                <c:pt idx="2583">
                  <c:v>45928.125</c:v>
                </c:pt>
                <c:pt idx="2584">
                  <c:v>45928.166666666664</c:v>
                </c:pt>
                <c:pt idx="2585">
                  <c:v>45928.208333333336</c:v>
                </c:pt>
                <c:pt idx="2586">
                  <c:v>45928.25</c:v>
                </c:pt>
                <c:pt idx="2587">
                  <c:v>45928.291666666664</c:v>
                </c:pt>
                <c:pt idx="2588">
                  <c:v>45928.333333333336</c:v>
                </c:pt>
                <c:pt idx="2589">
                  <c:v>45928.375</c:v>
                </c:pt>
                <c:pt idx="2590">
                  <c:v>45928.416666666664</c:v>
                </c:pt>
                <c:pt idx="2591">
                  <c:v>45928.458333333336</c:v>
                </c:pt>
                <c:pt idx="2592">
                  <c:v>45928.5</c:v>
                </c:pt>
                <c:pt idx="2593">
                  <c:v>45928.541666666664</c:v>
                </c:pt>
                <c:pt idx="2594">
                  <c:v>45928.583333333336</c:v>
                </c:pt>
                <c:pt idx="2595">
                  <c:v>45928.625</c:v>
                </c:pt>
                <c:pt idx="2596">
                  <c:v>45928.666666666664</c:v>
                </c:pt>
                <c:pt idx="2597">
                  <c:v>45928.708333333336</c:v>
                </c:pt>
                <c:pt idx="2598">
                  <c:v>45928.75</c:v>
                </c:pt>
                <c:pt idx="2599">
                  <c:v>45928.791666666664</c:v>
                </c:pt>
                <c:pt idx="2600">
                  <c:v>45928.833333333336</c:v>
                </c:pt>
                <c:pt idx="2601">
                  <c:v>45928.875</c:v>
                </c:pt>
                <c:pt idx="2602">
                  <c:v>45928.916666666664</c:v>
                </c:pt>
                <c:pt idx="2603">
                  <c:v>45928.958333333336</c:v>
                </c:pt>
                <c:pt idx="2604">
                  <c:v>45929</c:v>
                </c:pt>
                <c:pt idx="2605">
                  <c:v>45929.041666666664</c:v>
                </c:pt>
                <c:pt idx="2606">
                  <c:v>45929.083333333336</c:v>
                </c:pt>
                <c:pt idx="2607">
                  <c:v>45929.125</c:v>
                </c:pt>
                <c:pt idx="2608">
                  <c:v>45929.166666666664</c:v>
                </c:pt>
                <c:pt idx="2609">
                  <c:v>45929.208333333336</c:v>
                </c:pt>
                <c:pt idx="2610">
                  <c:v>45929.25</c:v>
                </c:pt>
                <c:pt idx="2611">
                  <c:v>45929.291666666664</c:v>
                </c:pt>
                <c:pt idx="2612">
                  <c:v>45929.333333333336</c:v>
                </c:pt>
                <c:pt idx="2613">
                  <c:v>45929.375</c:v>
                </c:pt>
                <c:pt idx="2614">
                  <c:v>45929.416666666664</c:v>
                </c:pt>
                <c:pt idx="2615">
                  <c:v>45929.458333333336</c:v>
                </c:pt>
                <c:pt idx="2616">
                  <c:v>45929.5</c:v>
                </c:pt>
                <c:pt idx="2617">
                  <c:v>45929.541666666664</c:v>
                </c:pt>
              </c:numCache>
            </c:numRef>
          </c:cat>
          <c:val>
            <c:numRef>
              <c:f>'North Shore'!$H$3:$H$2629</c:f>
              <c:numCache>
                <c:formatCode>General</c:formatCode>
                <c:ptCount val="2627"/>
                <c:pt idx="0">
                  <c:v>10.659000000000001</c:v>
                </c:pt>
                <c:pt idx="1">
                  <c:v>10.96</c:v>
                </c:pt>
                <c:pt idx="2">
                  <c:v>11.004</c:v>
                </c:pt>
                <c:pt idx="3">
                  <c:v>11.29</c:v>
                </c:pt>
                <c:pt idx="4">
                  <c:v>11.384</c:v>
                </c:pt>
                <c:pt idx="5">
                  <c:v>11.33</c:v>
                </c:pt>
                <c:pt idx="6">
                  <c:v>11.792</c:v>
                </c:pt>
                <c:pt idx="7">
                  <c:v>11.794</c:v>
                </c:pt>
                <c:pt idx="8">
                  <c:v>11.901999999999999</c:v>
                </c:pt>
                <c:pt idx="9">
                  <c:v>11.484999999999999</c:v>
                </c:pt>
                <c:pt idx="10">
                  <c:v>11.071</c:v>
                </c:pt>
                <c:pt idx="11">
                  <c:v>10.765000000000001</c:v>
                </c:pt>
                <c:pt idx="12">
                  <c:v>9.8810000000000002</c:v>
                </c:pt>
                <c:pt idx="13">
                  <c:v>7.6760000000000002</c:v>
                </c:pt>
                <c:pt idx="14">
                  <c:v>9.9390000000000001</c:v>
                </c:pt>
                <c:pt idx="15">
                  <c:v>9.2029999999999994</c:v>
                </c:pt>
                <c:pt idx="16">
                  <c:v>9.6750000000000007</c:v>
                </c:pt>
                <c:pt idx="17">
                  <c:v>9.4979999999999993</c:v>
                </c:pt>
                <c:pt idx="18">
                  <c:v>9.5129999999999999</c:v>
                </c:pt>
                <c:pt idx="19">
                  <c:v>10.188000000000001</c:v>
                </c:pt>
                <c:pt idx="20">
                  <c:v>10.51</c:v>
                </c:pt>
                <c:pt idx="21">
                  <c:v>11.28</c:v>
                </c:pt>
                <c:pt idx="22">
                  <c:v>11.08</c:v>
                </c:pt>
                <c:pt idx="23">
                  <c:v>10.904</c:v>
                </c:pt>
                <c:pt idx="24">
                  <c:v>10.805</c:v>
                </c:pt>
                <c:pt idx="25">
                  <c:v>11.037000000000001</c:v>
                </c:pt>
                <c:pt idx="26">
                  <c:v>10.967000000000001</c:v>
                </c:pt>
                <c:pt idx="27">
                  <c:v>10.909000000000001</c:v>
                </c:pt>
                <c:pt idx="28">
                  <c:v>10.798999999999999</c:v>
                </c:pt>
                <c:pt idx="29">
                  <c:v>11.131</c:v>
                </c:pt>
                <c:pt idx="30">
                  <c:v>11.183999999999999</c:v>
                </c:pt>
                <c:pt idx="31">
                  <c:v>10.73</c:v>
                </c:pt>
                <c:pt idx="32">
                  <c:v>10.557</c:v>
                </c:pt>
                <c:pt idx="33">
                  <c:v>10.295</c:v>
                </c:pt>
                <c:pt idx="34">
                  <c:v>10.353</c:v>
                </c:pt>
                <c:pt idx="35">
                  <c:v>10.007999999999999</c:v>
                </c:pt>
                <c:pt idx="36">
                  <c:v>10.115</c:v>
                </c:pt>
                <c:pt idx="37">
                  <c:v>9.6280000000000001</c:v>
                </c:pt>
                <c:pt idx="38">
                  <c:v>10.263</c:v>
                </c:pt>
                <c:pt idx="39">
                  <c:v>9.6300000000000008</c:v>
                </c:pt>
                <c:pt idx="40">
                  <c:v>8.07</c:v>
                </c:pt>
                <c:pt idx="41">
                  <c:v>8.6660000000000004</c:v>
                </c:pt>
                <c:pt idx="42">
                  <c:v>7.399</c:v>
                </c:pt>
                <c:pt idx="43">
                  <c:v>8.077</c:v>
                </c:pt>
                <c:pt idx="44">
                  <c:v>8.2050000000000001</c:v>
                </c:pt>
                <c:pt idx="45">
                  <c:v>10.167</c:v>
                </c:pt>
                <c:pt idx="46">
                  <c:v>10.342000000000001</c:v>
                </c:pt>
                <c:pt idx="47">
                  <c:v>10.404999999999999</c:v>
                </c:pt>
                <c:pt idx="48">
                  <c:v>10.528</c:v>
                </c:pt>
                <c:pt idx="49">
                  <c:v>10.638999999999999</c:v>
                </c:pt>
                <c:pt idx="50">
                  <c:v>10.519</c:v>
                </c:pt>
                <c:pt idx="51">
                  <c:v>10.609</c:v>
                </c:pt>
                <c:pt idx="52">
                  <c:v>10.557</c:v>
                </c:pt>
                <c:pt idx="53">
                  <c:v>10.645</c:v>
                </c:pt>
                <c:pt idx="54">
                  <c:v>10.375999999999999</c:v>
                </c:pt>
                <c:pt idx="55">
                  <c:v>10.587</c:v>
                </c:pt>
                <c:pt idx="56">
                  <c:v>9.5</c:v>
                </c:pt>
                <c:pt idx="57">
                  <c:v>10.119</c:v>
                </c:pt>
                <c:pt idx="58">
                  <c:v>9.1720000000000006</c:v>
                </c:pt>
                <c:pt idx="59">
                  <c:v>7.5960000000000001</c:v>
                </c:pt>
                <c:pt idx="60">
                  <c:v>5.19</c:v>
                </c:pt>
                <c:pt idx="61">
                  <c:v>5.85</c:v>
                </c:pt>
                <c:pt idx="62">
                  <c:v>5.4770000000000003</c:v>
                </c:pt>
                <c:pt idx="63">
                  <c:v>3.1379999999999999</c:v>
                </c:pt>
                <c:pt idx="64">
                  <c:v>2.238</c:v>
                </c:pt>
                <c:pt idx="65">
                  <c:v>2.496</c:v>
                </c:pt>
                <c:pt idx="66">
                  <c:v>1.2270000000000001</c:v>
                </c:pt>
                <c:pt idx="67">
                  <c:v>1.0780000000000001</c:v>
                </c:pt>
                <c:pt idx="68">
                  <c:v>4.8090000000000002</c:v>
                </c:pt>
                <c:pt idx="69">
                  <c:v>7.8449999999999998</c:v>
                </c:pt>
                <c:pt idx="70">
                  <c:v>5.5030000000000001</c:v>
                </c:pt>
                <c:pt idx="71">
                  <c:v>8.4529999999999994</c:v>
                </c:pt>
                <c:pt idx="72">
                  <c:v>9.6199999999999992</c:v>
                </c:pt>
                <c:pt idx="73">
                  <c:v>10.186</c:v>
                </c:pt>
                <c:pt idx="74">
                  <c:v>10.098000000000001</c:v>
                </c:pt>
                <c:pt idx="75">
                  <c:v>10.334</c:v>
                </c:pt>
                <c:pt idx="76">
                  <c:v>9.4049999999999994</c:v>
                </c:pt>
                <c:pt idx="77">
                  <c:v>8.9700000000000006</c:v>
                </c:pt>
                <c:pt idx="78">
                  <c:v>8.673</c:v>
                </c:pt>
                <c:pt idx="79">
                  <c:v>9.5890000000000004</c:v>
                </c:pt>
                <c:pt idx="80">
                  <c:v>9.4090000000000007</c:v>
                </c:pt>
                <c:pt idx="81">
                  <c:v>9.641</c:v>
                </c:pt>
                <c:pt idx="82">
                  <c:v>8.9689999999999994</c:v>
                </c:pt>
                <c:pt idx="83">
                  <c:v>8.5619999999999994</c:v>
                </c:pt>
                <c:pt idx="84">
                  <c:v>8.3049999999999997</c:v>
                </c:pt>
                <c:pt idx="85">
                  <c:v>6.6680000000000001</c:v>
                </c:pt>
                <c:pt idx="86">
                  <c:v>2.609</c:v>
                </c:pt>
                <c:pt idx="87">
                  <c:v>3.2509999999999999</c:v>
                </c:pt>
                <c:pt idx="88">
                  <c:v>3.26</c:v>
                </c:pt>
                <c:pt idx="89">
                  <c:v>4.2850000000000001</c:v>
                </c:pt>
                <c:pt idx="90">
                  <c:v>4.766</c:v>
                </c:pt>
                <c:pt idx="91">
                  <c:v>2.8610000000000002</c:v>
                </c:pt>
                <c:pt idx="92">
                  <c:v>2.5779999999999998</c:v>
                </c:pt>
                <c:pt idx="93">
                  <c:v>5.6479999999999997</c:v>
                </c:pt>
                <c:pt idx="94">
                  <c:v>7.9260000000000002</c:v>
                </c:pt>
                <c:pt idx="95">
                  <c:v>9.5429999999999993</c:v>
                </c:pt>
                <c:pt idx="96">
                  <c:v>9.5380000000000003</c:v>
                </c:pt>
                <c:pt idx="97">
                  <c:v>10.907</c:v>
                </c:pt>
                <c:pt idx="98">
                  <c:v>9.8659999999999997</c:v>
                </c:pt>
                <c:pt idx="99">
                  <c:v>9.35</c:v>
                </c:pt>
                <c:pt idx="100">
                  <c:v>11.226000000000001</c:v>
                </c:pt>
                <c:pt idx="101">
                  <c:v>10.808</c:v>
                </c:pt>
                <c:pt idx="102">
                  <c:v>10.307</c:v>
                </c:pt>
                <c:pt idx="103">
                  <c:v>10.768000000000001</c:v>
                </c:pt>
                <c:pt idx="104">
                  <c:v>11.01</c:v>
                </c:pt>
                <c:pt idx="105">
                  <c:v>10.425000000000001</c:v>
                </c:pt>
                <c:pt idx="106">
                  <c:v>7.5519999999999996</c:v>
                </c:pt>
                <c:pt idx="107">
                  <c:v>7.7809999999999997</c:v>
                </c:pt>
                <c:pt idx="108">
                  <c:v>8.1289999999999996</c:v>
                </c:pt>
                <c:pt idx="109">
                  <c:v>5.282</c:v>
                </c:pt>
                <c:pt idx="110">
                  <c:v>5.1529999999999996</c:v>
                </c:pt>
                <c:pt idx="111">
                  <c:v>4.968</c:v>
                </c:pt>
                <c:pt idx="112">
                  <c:v>2.0790000000000002</c:v>
                </c:pt>
                <c:pt idx="113">
                  <c:v>6.3209999999999997</c:v>
                </c:pt>
                <c:pt idx="114">
                  <c:v>10.766999999999999</c:v>
                </c:pt>
                <c:pt idx="115">
                  <c:v>10.775</c:v>
                </c:pt>
                <c:pt idx="116">
                  <c:v>10.224</c:v>
                </c:pt>
                <c:pt idx="117">
                  <c:v>10.246</c:v>
                </c:pt>
                <c:pt idx="118">
                  <c:v>10.318</c:v>
                </c:pt>
                <c:pt idx="119">
                  <c:v>10.233000000000001</c:v>
                </c:pt>
                <c:pt idx="120">
                  <c:v>9.5739999999999998</c:v>
                </c:pt>
                <c:pt idx="121">
                  <c:v>9.8140000000000001</c:v>
                </c:pt>
                <c:pt idx="122">
                  <c:v>10.099</c:v>
                </c:pt>
                <c:pt idx="123">
                  <c:v>10.528</c:v>
                </c:pt>
                <c:pt idx="124">
                  <c:v>10.36</c:v>
                </c:pt>
                <c:pt idx="125">
                  <c:v>10.88</c:v>
                </c:pt>
                <c:pt idx="126">
                  <c:v>9.4700000000000006</c:v>
                </c:pt>
                <c:pt idx="127">
                  <c:v>9.83</c:v>
                </c:pt>
                <c:pt idx="128">
                  <c:v>10.069000000000001</c:v>
                </c:pt>
                <c:pt idx="129">
                  <c:v>10.202999999999999</c:v>
                </c:pt>
                <c:pt idx="130">
                  <c:v>9.9459999999999997</c:v>
                </c:pt>
                <c:pt idx="131">
                  <c:v>10</c:v>
                </c:pt>
                <c:pt idx="132">
                  <c:v>9.64</c:v>
                </c:pt>
                <c:pt idx="133">
                  <c:v>7.73</c:v>
                </c:pt>
                <c:pt idx="134">
                  <c:v>6.3849999999999998</c:v>
                </c:pt>
                <c:pt idx="135">
                  <c:v>7.2910000000000004</c:v>
                </c:pt>
                <c:pt idx="136">
                  <c:v>6.9809999999999999</c:v>
                </c:pt>
                <c:pt idx="137">
                  <c:v>4.3479999999999999</c:v>
                </c:pt>
                <c:pt idx="138">
                  <c:v>1.391</c:v>
                </c:pt>
                <c:pt idx="139">
                  <c:v>0.97599999999999998</c:v>
                </c:pt>
                <c:pt idx="140">
                  <c:v>3.423</c:v>
                </c:pt>
                <c:pt idx="141">
                  <c:v>5.4130000000000003</c:v>
                </c:pt>
                <c:pt idx="142">
                  <c:v>9.7840000000000007</c:v>
                </c:pt>
                <c:pt idx="143">
                  <c:v>10.95</c:v>
                </c:pt>
                <c:pt idx="144">
                  <c:v>11.038</c:v>
                </c:pt>
                <c:pt idx="145">
                  <c:v>11.045</c:v>
                </c:pt>
                <c:pt idx="146">
                  <c:v>10.821999999999999</c:v>
                </c:pt>
                <c:pt idx="147">
                  <c:v>10.6</c:v>
                </c:pt>
                <c:pt idx="148">
                  <c:v>11.13</c:v>
                </c:pt>
                <c:pt idx="149">
                  <c:v>11.331</c:v>
                </c:pt>
                <c:pt idx="150">
                  <c:v>11.461</c:v>
                </c:pt>
                <c:pt idx="151">
                  <c:v>11.359</c:v>
                </c:pt>
                <c:pt idx="152">
                  <c:v>11.262</c:v>
                </c:pt>
                <c:pt idx="153">
                  <c:v>10.622999999999999</c:v>
                </c:pt>
                <c:pt idx="154">
                  <c:v>10.644</c:v>
                </c:pt>
                <c:pt idx="155">
                  <c:v>10.065</c:v>
                </c:pt>
                <c:pt idx="156">
                  <c:v>10.038</c:v>
                </c:pt>
                <c:pt idx="157">
                  <c:v>9.657</c:v>
                </c:pt>
                <c:pt idx="158">
                  <c:v>7.5780000000000003</c:v>
                </c:pt>
                <c:pt idx="159">
                  <c:v>4.7830000000000004</c:v>
                </c:pt>
                <c:pt idx="160">
                  <c:v>3.94</c:v>
                </c:pt>
                <c:pt idx="161">
                  <c:v>1.6910000000000001</c:v>
                </c:pt>
                <c:pt idx="162">
                  <c:v>2.3690000000000002</c:v>
                </c:pt>
                <c:pt idx="163">
                  <c:v>3.1629999999999998</c:v>
                </c:pt>
                <c:pt idx="164">
                  <c:v>2.456</c:v>
                </c:pt>
                <c:pt idx="165">
                  <c:v>4.0579999999999998</c:v>
                </c:pt>
                <c:pt idx="166">
                  <c:v>9.1660000000000004</c:v>
                </c:pt>
                <c:pt idx="167">
                  <c:v>10.835000000000001</c:v>
                </c:pt>
                <c:pt idx="168">
                  <c:v>11.058999999999999</c:v>
                </c:pt>
                <c:pt idx="169">
                  <c:v>11.175000000000001</c:v>
                </c:pt>
                <c:pt idx="170">
                  <c:v>11.198</c:v>
                </c:pt>
                <c:pt idx="171">
                  <c:v>11.465</c:v>
                </c:pt>
                <c:pt idx="172">
                  <c:v>11.474</c:v>
                </c:pt>
                <c:pt idx="173">
                  <c:v>10.939</c:v>
                </c:pt>
                <c:pt idx="174">
                  <c:v>10.507999999999999</c:v>
                </c:pt>
                <c:pt idx="175">
                  <c:v>10.385</c:v>
                </c:pt>
                <c:pt idx="176">
                  <c:v>10.435</c:v>
                </c:pt>
                <c:pt idx="177">
                  <c:v>9.6560000000000006</c:v>
                </c:pt>
                <c:pt idx="178">
                  <c:v>7.9560000000000004</c:v>
                </c:pt>
                <c:pt idx="179">
                  <c:v>8.0609999999999999</c:v>
                </c:pt>
                <c:pt idx="180">
                  <c:v>11.367000000000001</c:v>
                </c:pt>
                <c:pt idx="181">
                  <c:v>11.53</c:v>
                </c:pt>
                <c:pt idx="182">
                  <c:v>10.625</c:v>
                </c:pt>
                <c:pt idx="183">
                  <c:v>6.73</c:v>
                </c:pt>
                <c:pt idx="184">
                  <c:v>8.4870000000000001</c:v>
                </c:pt>
                <c:pt idx="185">
                  <c:v>6.218</c:v>
                </c:pt>
                <c:pt idx="186">
                  <c:v>6.4889999999999999</c:v>
                </c:pt>
                <c:pt idx="187">
                  <c:v>6.07</c:v>
                </c:pt>
                <c:pt idx="188">
                  <c:v>5.1379999999999999</c:v>
                </c:pt>
                <c:pt idx="189">
                  <c:v>4.8639999999999999</c:v>
                </c:pt>
                <c:pt idx="190">
                  <c:v>9.3469999999999995</c:v>
                </c:pt>
                <c:pt idx="191">
                  <c:v>10.816000000000001</c:v>
                </c:pt>
                <c:pt idx="192">
                  <c:v>10.909000000000001</c:v>
                </c:pt>
                <c:pt idx="193">
                  <c:v>10.605</c:v>
                </c:pt>
                <c:pt idx="194">
                  <c:v>10.348000000000001</c:v>
                </c:pt>
                <c:pt idx="195">
                  <c:v>9.36</c:v>
                </c:pt>
                <c:pt idx="196">
                  <c:v>9.5129999999999999</c:v>
                </c:pt>
                <c:pt idx="197">
                  <c:v>9.7050000000000001</c:v>
                </c:pt>
                <c:pt idx="198">
                  <c:v>10.52</c:v>
                </c:pt>
                <c:pt idx="199">
                  <c:v>10.832000000000001</c:v>
                </c:pt>
                <c:pt idx="200">
                  <c:v>10.653</c:v>
                </c:pt>
                <c:pt idx="201">
                  <c:v>10.334</c:v>
                </c:pt>
                <c:pt idx="202">
                  <c:v>10.16</c:v>
                </c:pt>
                <c:pt idx="203">
                  <c:v>9.9930000000000003</c:v>
                </c:pt>
                <c:pt idx="204">
                  <c:v>8.4380000000000006</c:v>
                </c:pt>
                <c:pt idx="205">
                  <c:v>6.55</c:v>
                </c:pt>
                <c:pt idx="206">
                  <c:v>5.8410000000000002</c:v>
                </c:pt>
                <c:pt idx="207">
                  <c:v>3.552</c:v>
                </c:pt>
                <c:pt idx="208">
                  <c:v>5.03</c:v>
                </c:pt>
                <c:pt idx="209">
                  <c:v>5.734</c:v>
                </c:pt>
                <c:pt idx="210">
                  <c:v>4.8739999999999997</c:v>
                </c:pt>
                <c:pt idx="211">
                  <c:v>2.9049999999999998</c:v>
                </c:pt>
                <c:pt idx="212">
                  <c:v>2.19</c:v>
                </c:pt>
                <c:pt idx="213">
                  <c:v>5.226</c:v>
                </c:pt>
                <c:pt idx="214">
                  <c:v>6.3449999999999998</c:v>
                </c:pt>
                <c:pt idx="215">
                  <c:v>6.1870000000000003</c:v>
                </c:pt>
                <c:pt idx="216">
                  <c:v>9.7690000000000001</c:v>
                </c:pt>
                <c:pt idx="217">
                  <c:v>10.377000000000001</c:v>
                </c:pt>
                <c:pt idx="218">
                  <c:v>10.397</c:v>
                </c:pt>
                <c:pt idx="219">
                  <c:v>10.461</c:v>
                </c:pt>
                <c:pt idx="220">
                  <c:v>10.452</c:v>
                </c:pt>
                <c:pt idx="221">
                  <c:v>10.455</c:v>
                </c:pt>
                <c:pt idx="222">
                  <c:v>10.398999999999999</c:v>
                </c:pt>
                <c:pt idx="223">
                  <c:v>10.226000000000001</c:v>
                </c:pt>
                <c:pt idx="224">
                  <c:v>10.423</c:v>
                </c:pt>
                <c:pt idx="225">
                  <c:v>9.9179999999999993</c:v>
                </c:pt>
                <c:pt idx="226">
                  <c:v>10.265000000000001</c:v>
                </c:pt>
                <c:pt idx="227">
                  <c:v>9.9309999999999992</c:v>
                </c:pt>
                <c:pt idx="228">
                  <c:v>8.8840000000000003</c:v>
                </c:pt>
                <c:pt idx="229">
                  <c:v>3.851</c:v>
                </c:pt>
                <c:pt idx="230">
                  <c:v>3.2749999999999999</c:v>
                </c:pt>
                <c:pt idx="231">
                  <c:v>1.599</c:v>
                </c:pt>
                <c:pt idx="232">
                  <c:v>1.048</c:v>
                </c:pt>
                <c:pt idx="233">
                  <c:v>1.097</c:v>
                </c:pt>
                <c:pt idx="234">
                  <c:v>0.94799999999999995</c:v>
                </c:pt>
                <c:pt idx="235">
                  <c:v>2.4279999999999999</c:v>
                </c:pt>
                <c:pt idx="236">
                  <c:v>7.101</c:v>
                </c:pt>
                <c:pt idx="237">
                  <c:v>8.8190000000000008</c:v>
                </c:pt>
                <c:pt idx="238">
                  <c:v>10.260999999999999</c:v>
                </c:pt>
                <c:pt idx="239">
                  <c:v>9.3859999999999992</c:v>
                </c:pt>
                <c:pt idx="240">
                  <c:v>9.6809999999999992</c:v>
                </c:pt>
                <c:pt idx="241">
                  <c:v>9.8119999999999994</c:v>
                </c:pt>
                <c:pt idx="242">
                  <c:v>10.872999999999999</c:v>
                </c:pt>
                <c:pt idx="243">
                  <c:v>10.15</c:v>
                </c:pt>
                <c:pt idx="244">
                  <c:v>10.065</c:v>
                </c:pt>
                <c:pt idx="245">
                  <c:v>9.5220000000000002</c:v>
                </c:pt>
                <c:pt idx="246">
                  <c:v>10.265000000000001</c:v>
                </c:pt>
                <c:pt idx="247">
                  <c:v>10.138999999999999</c:v>
                </c:pt>
                <c:pt idx="248">
                  <c:v>10.021000000000001</c:v>
                </c:pt>
                <c:pt idx="249">
                  <c:v>10.169</c:v>
                </c:pt>
                <c:pt idx="250">
                  <c:v>8.7899999999999991</c:v>
                </c:pt>
                <c:pt idx="251">
                  <c:v>8.18</c:v>
                </c:pt>
                <c:pt idx="252">
                  <c:v>3.552</c:v>
                </c:pt>
                <c:pt idx="253">
                  <c:v>2.54</c:v>
                </c:pt>
                <c:pt idx="254">
                  <c:v>4.66</c:v>
                </c:pt>
                <c:pt idx="255">
                  <c:v>2.9239999999999999</c:v>
                </c:pt>
                <c:pt idx="256">
                  <c:v>5.63</c:v>
                </c:pt>
                <c:pt idx="257">
                  <c:v>5.0220000000000002</c:v>
                </c:pt>
                <c:pt idx="258">
                  <c:v>4.9649999999999999</c:v>
                </c:pt>
                <c:pt idx="259">
                  <c:v>2.738</c:v>
                </c:pt>
                <c:pt idx="260">
                  <c:v>3.081</c:v>
                </c:pt>
                <c:pt idx="261">
                  <c:v>3.8650000000000002</c:v>
                </c:pt>
                <c:pt idx="262">
                  <c:v>4.5750000000000002</c:v>
                </c:pt>
                <c:pt idx="263">
                  <c:v>7.0229999999999997</c:v>
                </c:pt>
                <c:pt idx="264">
                  <c:v>10.417</c:v>
                </c:pt>
                <c:pt idx="265">
                  <c:v>10.365</c:v>
                </c:pt>
                <c:pt idx="266">
                  <c:v>9.9969999999999999</c:v>
                </c:pt>
                <c:pt idx="267">
                  <c:v>10.603999999999999</c:v>
                </c:pt>
                <c:pt idx="268">
                  <c:v>10.576000000000001</c:v>
                </c:pt>
                <c:pt idx="269">
                  <c:v>10.215999999999999</c:v>
                </c:pt>
                <c:pt idx="270">
                  <c:v>10.279</c:v>
                </c:pt>
                <c:pt idx="271">
                  <c:v>9.6370000000000005</c:v>
                </c:pt>
                <c:pt idx="272">
                  <c:v>9.7439999999999998</c:v>
                </c:pt>
                <c:pt idx="273">
                  <c:v>9.7870000000000008</c:v>
                </c:pt>
                <c:pt idx="274">
                  <c:v>8.7910000000000004</c:v>
                </c:pt>
                <c:pt idx="275">
                  <c:v>8.7080000000000002</c:v>
                </c:pt>
                <c:pt idx="276">
                  <c:v>9.1549999999999994</c:v>
                </c:pt>
                <c:pt idx="277">
                  <c:v>6.0220000000000002</c:v>
                </c:pt>
                <c:pt idx="278">
                  <c:v>5.2930000000000001</c:v>
                </c:pt>
                <c:pt idx="279">
                  <c:v>3.6779999999999999</c:v>
                </c:pt>
                <c:pt idx="280">
                  <c:v>6.6529999999999996</c:v>
                </c:pt>
                <c:pt idx="281">
                  <c:v>4.4130000000000003</c:v>
                </c:pt>
                <c:pt idx="282">
                  <c:v>2.4830000000000001</c:v>
                </c:pt>
                <c:pt idx="283">
                  <c:v>2.3149999999999999</c:v>
                </c:pt>
                <c:pt idx="284">
                  <c:v>2.9820000000000002</c:v>
                </c:pt>
                <c:pt idx="285">
                  <c:v>7.8860000000000001</c:v>
                </c:pt>
                <c:pt idx="286">
                  <c:v>9.3070000000000004</c:v>
                </c:pt>
                <c:pt idx="287">
                  <c:v>10.339</c:v>
                </c:pt>
                <c:pt idx="288">
                  <c:v>10.334</c:v>
                </c:pt>
                <c:pt idx="289">
                  <c:v>10.288</c:v>
                </c:pt>
                <c:pt idx="290">
                  <c:v>10.472</c:v>
                </c:pt>
                <c:pt idx="291">
                  <c:v>10.776</c:v>
                </c:pt>
                <c:pt idx="292">
                  <c:v>10.324</c:v>
                </c:pt>
                <c:pt idx="293">
                  <c:v>9.7289999999999992</c:v>
                </c:pt>
                <c:pt idx="294">
                  <c:v>10.707000000000001</c:v>
                </c:pt>
                <c:pt idx="295">
                  <c:v>10.564</c:v>
                </c:pt>
                <c:pt idx="296">
                  <c:v>10.474</c:v>
                </c:pt>
                <c:pt idx="297">
                  <c:v>9.657</c:v>
                </c:pt>
                <c:pt idx="298">
                  <c:v>9.4169999999999998</c:v>
                </c:pt>
                <c:pt idx="299">
                  <c:v>8.6470000000000002</c:v>
                </c:pt>
                <c:pt idx="300">
                  <c:v>8.1509999999999998</c:v>
                </c:pt>
                <c:pt idx="301">
                  <c:v>5.9290000000000003</c:v>
                </c:pt>
                <c:pt idx="302">
                  <c:v>7.617</c:v>
                </c:pt>
                <c:pt idx="303">
                  <c:v>4.7699999999999996</c:v>
                </c:pt>
                <c:pt idx="304">
                  <c:v>6.1070000000000002</c:v>
                </c:pt>
                <c:pt idx="305">
                  <c:v>4.8159999999999998</c:v>
                </c:pt>
                <c:pt idx="306">
                  <c:v>4.2560000000000002</c:v>
                </c:pt>
                <c:pt idx="307">
                  <c:v>3.5630000000000002</c:v>
                </c:pt>
                <c:pt idx="308">
                  <c:v>5.1289999999999996</c:v>
                </c:pt>
                <c:pt idx="309">
                  <c:v>7.2530000000000001</c:v>
                </c:pt>
                <c:pt idx="310">
                  <c:v>9.7520000000000007</c:v>
                </c:pt>
                <c:pt idx="311">
                  <c:v>10.09</c:v>
                </c:pt>
                <c:pt idx="312">
                  <c:v>11.109</c:v>
                </c:pt>
                <c:pt idx="313">
                  <c:v>10.773</c:v>
                </c:pt>
                <c:pt idx="314">
                  <c:v>10.8</c:v>
                </c:pt>
                <c:pt idx="315">
                  <c:v>10.337</c:v>
                </c:pt>
                <c:pt idx="316">
                  <c:v>10.795</c:v>
                </c:pt>
                <c:pt idx="317">
                  <c:v>10.013</c:v>
                </c:pt>
                <c:pt idx="318">
                  <c:v>10.404</c:v>
                </c:pt>
                <c:pt idx="319">
                  <c:v>9.9659999999999993</c:v>
                </c:pt>
                <c:pt idx="320">
                  <c:v>9.8940000000000001</c:v>
                </c:pt>
                <c:pt idx="321">
                  <c:v>9.9339999999999993</c:v>
                </c:pt>
                <c:pt idx="322">
                  <c:v>9.6039999999999992</c:v>
                </c:pt>
                <c:pt idx="323">
                  <c:v>9.5510000000000002</c:v>
                </c:pt>
                <c:pt idx="324">
                  <c:v>7.4749999999999996</c:v>
                </c:pt>
                <c:pt idx="325">
                  <c:v>7.875</c:v>
                </c:pt>
                <c:pt idx="326">
                  <c:v>4.9359999999999999</c:v>
                </c:pt>
                <c:pt idx="327">
                  <c:v>6.5279999999999996</c:v>
                </c:pt>
                <c:pt idx="328">
                  <c:v>6.9160000000000004</c:v>
                </c:pt>
                <c:pt idx="329">
                  <c:v>5.3120000000000003</c:v>
                </c:pt>
                <c:pt idx="330">
                  <c:v>5.008</c:v>
                </c:pt>
                <c:pt idx="331">
                  <c:v>2.145</c:v>
                </c:pt>
                <c:pt idx="332">
                  <c:v>2.516</c:v>
                </c:pt>
                <c:pt idx="333">
                  <c:v>4.4809999999999999</c:v>
                </c:pt>
                <c:pt idx="334">
                  <c:v>6.36</c:v>
                </c:pt>
                <c:pt idx="335">
                  <c:v>9.74</c:v>
                </c:pt>
                <c:pt idx="336">
                  <c:v>10.513999999999999</c:v>
                </c:pt>
                <c:pt idx="337">
                  <c:v>10.711</c:v>
                </c:pt>
                <c:pt idx="338">
                  <c:v>10.512</c:v>
                </c:pt>
                <c:pt idx="339">
                  <c:v>10.433999999999999</c:v>
                </c:pt>
                <c:pt idx="340">
                  <c:v>10.473000000000001</c:v>
                </c:pt>
                <c:pt idx="341">
                  <c:v>10.472</c:v>
                </c:pt>
                <c:pt idx="342">
                  <c:v>10.672000000000001</c:v>
                </c:pt>
                <c:pt idx="343">
                  <c:v>10.64</c:v>
                </c:pt>
                <c:pt idx="344">
                  <c:v>10.617000000000001</c:v>
                </c:pt>
                <c:pt idx="345">
                  <c:v>10.457000000000001</c:v>
                </c:pt>
                <c:pt idx="346">
                  <c:v>10.326000000000001</c:v>
                </c:pt>
                <c:pt idx="347">
                  <c:v>10.166</c:v>
                </c:pt>
                <c:pt idx="348">
                  <c:v>8.5860000000000003</c:v>
                </c:pt>
                <c:pt idx="349">
                  <c:v>6.0350000000000001</c:v>
                </c:pt>
                <c:pt idx="350">
                  <c:v>7.86</c:v>
                </c:pt>
                <c:pt idx="351">
                  <c:v>6.75</c:v>
                </c:pt>
                <c:pt idx="352">
                  <c:v>4.9130000000000003</c:v>
                </c:pt>
                <c:pt idx="353">
                  <c:v>3.6989999999999998</c:v>
                </c:pt>
                <c:pt idx="354">
                  <c:v>6.3330000000000002</c:v>
                </c:pt>
                <c:pt idx="355">
                  <c:v>7.0979999999999999</c:v>
                </c:pt>
                <c:pt idx="356">
                  <c:v>8.3140000000000001</c:v>
                </c:pt>
                <c:pt idx="357">
                  <c:v>9.4139999999999997</c:v>
                </c:pt>
                <c:pt idx="358">
                  <c:v>10.026999999999999</c:v>
                </c:pt>
                <c:pt idx="359">
                  <c:v>10.121</c:v>
                </c:pt>
                <c:pt idx="360">
                  <c:v>10.58</c:v>
                </c:pt>
                <c:pt idx="361">
                  <c:v>10.507</c:v>
                </c:pt>
                <c:pt idx="362">
                  <c:v>10.596</c:v>
                </c:pt>
                <c:pt idx="363">
                  <c:v>10.651</c:v>
                </c:pt>
                <c:pt idx="364">
                  <c:v>11.217000000000001</c:v>
                </c:pt>
                <c:pt idx="365">
                  <c:v>11.124000000000001</c:v>
                </c:pt>
                <c:pt idx="366">
                  <c:v>11.244</c:v>
                </c:pt>
                <c:pt idx="367">
                  <c:v>11.068</c:v>
                </c:pt>
                <c:pt idx="368">
                  <c:v>10.78</c:v>
                </c:pt>
                <c:pt idx="369">
                  <c:v>10.430999999999999</c:v>
                </c:pt>
                <c:pt idx="370">
                  <c:v>10.125</c:v>
                </c:pt>
                <c:pt idx="371">
                  <c:v>8.3859999999999992</c:v>
                </c:pt>
                <c:pt idx="372">
                  <c:v>8.6430000000000007</c:v>
                </c:pt>
                <c:pt idx="373">
                  <c:v>8.8949999999999996</c:v>
                </c:pt>
                <c:pt idx="374">
                  <c:v>9.468</c:v>
                </c:pt>
                <c:pt idx="375">
                  <c:v>8.5030000000000001</c:v>
                </c:pt>
                <c:pt idx="376">
                  <c:v>5.9729999999999999</c:v>
                </c:pt>
                <c:pt idx="377">
                  <c:v>2.99</c:v>
                </c:pt>
                <c:pt idx="378">
                  <c:v>1.4610000000000001</c:v>
                </c:pt>
                <c:pt idx="379">
                  <c:v>1.2709999999999999</c:v>
                </c:pt>
                <c:pt idx="380">
                  <c:v>5.0039999999999996</c:v>
                </c:pt>
                <c:pt idx="381">
                  <c:v>9.3979999999999997</c:v>
                </c:pt>
                <c:pt idx="382">
                  <c:v>10.211</c:v>
                </c:pt>
                <c:pt idx="383">
                  <c:v>10.472</c:v>
                </c:pt>
                <c:pt idx="384">
                  <c:v>10.551</c:v>
                </c:pt>
                <c:pt idx="385">
                  <c:v>10.449</c:v>
                </c:pt>
                <c:pt idx="386">
                  <c:v>10.337</c:v>
                </c:pt>
                <c:pt idx="387">
                  <c:v>10.494</c:v>
                </c:pt>
                <c:pt idx="388">
                  <c:v>10.45</c:v>
                </c:pt>
                <c:pt idx="389">
                  <c:v>10.250999999999999</c:v>
                </c:pt>
                <c:pt idx="390">
                  <c:v>10.593999999999999</c:v>
                </c:pt>
                <c:pt idx="391">
                  <c:v>10.657999999999999</c:v>
                </c:pt>
                <c:pt idx="392">
                  <c:v>10.353</c:v>
                </c:pt>
                <c:pt idx="393">
                  <c:v>10.083</c:v>
                </c:pt>
                <c:pt idx="394">
                  <c:v>9.9079999999999995</c:v>
                </c:pt>
                <c:pt idx="395">
                  <c:v>9.8140000000000001</c:v>
                </c:pt>
                <c:pt idx="396">
                  <c:v>9.109</c:v>
                </c:pt>
                <c:pt idx="397">
                  <c:v>8.2989999999999995</c:v>
                </c:pt>
                <c:pt idx="398">
                  <c:v>7.1529999999999996</c:v>
                </c:pt>
                <c:pt idx="399">
                  <c:v>5.423</c:v>
                </c:pt>
                <c:pt idx="400">
                  <c:v>5.17</c:v>
                </c:pt>
                <c:pt idx="401">
                  <c:v>3.55</c:v>
                </c:pt>
                <c:pt idx="402">
                  <c:v>2.4980000000000002</c:v>
                </c:pt>
                <c:pt idx="403">
                  <c:v>2.77</c:v>
                </c:pt>
                <c:pt idx="404">
                  <c:v>4.0540000000000003</c:v>
                </c:pt>
                <c:pt idx="405">
                  <c:v>5.6529999999999996</c:v>
                </c:pt>
                <c:pt idx="406">
                  <c:v>7.0209999999999999</c:v>
                </c:pt>
                <c:pt idx="407">
                  <c:v>8.1449999999999996</c:v>
                </c:pt>
                <c:pt idx="408">
                  <c:v>10.093999999999999</c:v>
                </c:pt>
                <c:pt idx="409">
                  <c:v>10.318</c:v>
                </c:pt>
                <c:pt idx="410">
                  <c:v>10.210000000000001</c:v>
                </c:pt>
                <c:pt idx="411">
                  <c:v>9.9580000000000002</c:v>
                </c:pt>
                <c:pt idx="412">
                  <c:v>10.010999999999999</c:v>
                </c:pt>
                <c:pt idx="413">
                  <c:v>10.218</c:v>
                </c:pt>
                <c:pt idx="414">
                  <c:v>10.163</c:v>
                </c:pt>
                <c:pt idx="415">
                  <c:v>10.132999999999999</c:v>
                </c:pt>
                <c:pt idx="416">
                  <c:v>10.218</c:v>
                </c:pt>
                <c:pt idx="417">
                  <c:v>9.4489999999999998</c:v>
                </c:pt>
                <c:pt idx="418">
                  <c:v>9.1880000000000006</c:v>
                </c:pt>
                <c:pt idx="419">
                  <c:v>7.758</c:v>
                </c:pt>
                <c:pt idx="420">
                  <c:v>8.2569999999999997</c:v>
                </c:pt>
                <c:pt idx="421">
                  <c:v>7.0270000000000001</c:v>
                </c:pt>
                <c:pt idx="422">
                  <c:v>7.1959999999999997</c:v>
                </c:pt>
                <c:pt idx="423">
                  <c:v>6.5060000000000002</c:v>
                </c:pt>
                <c:pt idx="424">
                  <c:v>6.6840000000000002</c:v>
                </c:pt>
                <c:pt idx="425">
                  <c:v>7.5919999999999996</c:v>
                </c:pt>
                <c:pt idx="426">
                  <c:v>6.702</c:v>
                </c:pt>
                <c:pt idx="427">
                  <c:v>6.5410000000000004</c:v>
                </c:pt>
                <c:pt idx="428">
                  <c:v>6.9349999999999996</c:v>
                </c:pt>
                <c:pt idx="429">
                  <c:v>7.5419999999999998</c:v>
                </c:pt>
                <c:pt idx="430">
                  <c:v>5.7640000000000002</c:v>
                </c:pt>
                <c:pt idx="431">
                  <c:v>10.034000000000001</c:v>
                </c:pt>
                <c:pt idx="432">
                  <c:v>10.29</c:v>
                </c:pt>
                <c:pt idx="433">
                  <c:v>10.295999999999999</c:v>
                </c:pt>
                <c:pt idx="434">
                  <c:v>10.292999999999999</c:v>
                </c:pt>
                <c:pt idx="435">
                  <c:v>10.754</c:v>
                </c:pt>
                <c:pt idx="436">
                  <c:v>10.635</c:v>
                </c:pt>
                <c:pt idx="437">
                  <c:v>10.686</c:v>
                </c:pt>
                <c:pt idx="438">
                  <c:v>10.73</c:v>
                </c:pt>
                <c:pt idx="439">
                  <c:v>10.657</c:v>
                </c:pt>
                <c:pt idx="440">
                  <c:v>10.651999999999999</c:v>
                </c:pt>
                <c:pt idx="441">
                  <c:v>10.506</c:v>
                </c:pt>
                <c:pt idx="442">
                  <c:v>10.454000000000001</c:v>
                </c:pt>
                <c:pt idx="443">
                  <c:v>10.202999999999999</c:v>
                </c:pt>
                <c:pt idx="444">
                  <c:v>9.6440000000000001</c:v>
                </c:pt>
                <c:pt idx="445">
                  <c:v>8.2129999999999992</c:v>
                </c:pt>
                <c:pt idx="446">
                  <c:v>7.6639999999999997</c:v>
                </c:pt>
                <c:pt idx="447">
                  <c:v>6.9589999999999996</c:v>
                </c:pt>
                <c:pt idx="448">
                  <c:v>6.7389999999999999</c:v>
                </c:pt>
                <c:pt idx="449">
                  <c:v>6.8449999999999998</c:v>
                </c:pt>
                <c:pt idx="450">
                  <c:v>6.2030000000000003</c:v>
                </c:pt>
                <c:pt idx="451">
                  <c:v>8.6170000000000009</c:v>
                </c:pt>
                <c:pt idx="452">
                  <c:v>10.122999999999999</c:v>
                </c:pt>
                <c:pt idx="453">
                  <c:v>10.135999999999999</c:v>
                </c:pt>
                <c:pt idx="454">
                  <c:v>10.118</c:v>
                </c:pt>
                <c:pt idx="455">
                  <c:v>10.125</c:v>
                </c:pt>
                <c:pt idx="456">
                  <c:v>10.172000000000001</c:v>
                </c:pt>
                <c:pt idx="457">
                  <c:v>10.23</c:v>
                </c:pt>
                <c:pt idx="458">
                  <c:v>10.266999999999999</c:v>
                </c:pt>
                <c:pt idx="459">
                  <c:v>10.324999999999999</c:v>
                </c:pt>
                <c:pt idx="460">
                  <c:v>10.353999999999999</c:v>
                </c:pt>
                <c:pt idx="461">
                  <c:v>10.372</c:v>
                </c:pt>
                <c:pt idx="462">
                  <c:v>10.305</c:v>
                </c:pt>
                <c:pt idx="463">
                  <c:v>10.363</c:v>
                </c:pt>
                <c:pt idx="464">
                  <c:v>10.349</c:v>
                </c:pt>
                <c:pt idx="465">
                  <c:v>10.295999999999999</c:v>
                </c:pt>
                <c:pt idx="466">
                  <c:v>10.243</c:v>
                </c:pt>
                <c:pt idx="467">
                  <c:v>10.122999999999999</c:v>
                </c:pt>
                <c:pt idx="468">
                  <c:v>10.09</c:v>
                </c:pt>
                <c:pt idx="469">
                  <c:v>9.7189999999999994</c:v>
                </c:pt>
                <c:pt idx="470">
                  <c:v>7.7679999999999998</c:v>
                </c:pt>
                <c:pt idx="471">
                  <c:v>6.6710000000000003</c:v>
                </c:pt>
                <c:pt idx="472">
                  <c:v>7.6059999999999999</c:v>
                </c:pt>
                <c:pt idx="473">
                  <c:v>6.9820000000000002</c:v>
                </c:pt>
                <c:pt idx="474">
                  <c:v>9.0589999999999993</c:v>
                </c:pt>
                <c:pt idx="475">
                  <c:v>9.4580000000000002</c:v>
                </c:pt>
                <c:pt idx="476">
                  <c:v>9.8079999999999998</c:v>
                </c:pt>
                <c:pt idx="477">
                  <c:v>9.8629999999999995</c:v>
                </c:pt>
                <c:pt idx="478">
                  <c:v>10.374000000000001</c:v>
                </c:pt>
                <c:pt idx="479">
                  <c:v>10.175000000000001</c:v>
                </c:pt>
                <c:pt idx="480">
                  <c:v>10.188000000000001</c:v>
                </c:pt>
                <c:pt idx="481">
                  <c:v>10.175000000000001</c:v>
                </c:pt>
                <c:pt idx="482">
                  <c:v>10.119999999999999</c:v>
                </c:pt>
                <c:pt idx="483">
                  <c:v>10.183</c:v>
                </c:pt>
                <c:pt idx="484">
                  <c:v>10.179</c:v>
                </c:pt>
                <c:pt idx="485">
                  <c:v>10.284000000000001</c:v>
                </c:pt>
                <c:pt idx="486">
                  <c:v>10.366</c:v>
                </c:pt>
                <c:pt idx="487">
                  <c:v>10.332000000000001</c:v>
                </c:pt>
                <c:pt idx="488">
                  <c:v>10.340999999999999</c:v>
                </c:pt>
                <c:pt idx="489">
                  <c:v>10.275</c:v>
                </c:pt>
                <c:pt idx="490">
                  <c:v>10.118</c:v>
                </c:pt>
                <c:pt idx="491">
                  <c:v>9.4589999999999996</c:v>
                </c:pt>
                <c:pt idx="492">
                  <c:v>7.58</c:v>
                </c:pt>
                <c:pt idx="493">
                  <c:v>8.2680000000000007</c:v>
                </c:pt>
                <c:pt idx="494">
                  <c:v>7.35</c:v>
                </c:pt>
                <c:pt idx="495">
                  <c:v>5.859</c:v>
                </c:pt>
                <c:pt idx="496">
                  <c:v>5.774</c:v>
                </c:pt>
                <c:pt idx="497">
                  <c:v>5.7069999999999999</c:v>
                </c:pt>
                <c:pt idx="498">
                  <c:v>6.9169999999999998</c:v>
                </c:pt>
                <c:pt idx="499">
                  <c:v>8.4740000000000002</c:v>
                </c:pt>
                <c:pt idx="500">
                  <c:v>9.8629999999999995</c:v>
                </c:pt>
                <c:pt idx="501">
                  <c:v>10.034000000000001</c:v>
                </c:pt>
                <c:pt idx="502">
                  <c:v>10.099</c:v>
                </c:pt>
                <c:pt idx="503">
                  <c:v>10.143000000000001</c:v>
                </c:pt>
                <c:pt idx="504">
                  <c:v>10.199999999999999</c:v>
                </c:pt>
                <c:pt idx="505">
                  <c:v>10.177</c:v>
                </c:pt>
                <c:pt idx="506">
                  <c:v>9.9550000000000001</c:v>
                </c:pt>
                <c:pt idx="507">
                  <c:v>10.099</c:v>
                </c:pt>
                <c:pt idx="508">
                  <c:v>10.242000000000001</c:v>
                </c:pt>
                <c:pt idx="509">
                  <c:v>10.178000000000001</c:v>
                </c:pt>
                <c:pt idx="510">
                  <c:v>10.159000000000001</c:v>
                </c:pt>
                <c:pt idx="511">
                  <c:v>10.138</c:v>
                </c:pt>
                <c:pt idx="512">
                  <c:v>10.202999999999999</c:v>
                </c:pt>
                <c:pt idx="513">
                  <c:v>10.192</c:v>
                </c:pt>
                <c:pt idx="514">
                  <c:v>10.185</c:v>
                </c:pt>
                <c:pt idx="515">
                  <c:v>10.085000000000001</c:v>
                </c:pt>
                <c:pt idx="516">
                  <c:v>9.4909999999999997</c:v>
                </c:pt>
                <c:pt idx="517">
                  <c:v>6.8739999999999997</c:v>
                </c:pt>
                <c:pt idx="518">
                  <c:v>9.7200000000000006</c:v>
                </c:pt>
                <c:pt idx="519">
                  <c:v>9.827</c:v>
                </c:pt>
                <c:pt idx="520">
                  <c:v>9.89</c:v>
                </c:pt>
                <c:pt idx="521">
                  <c:v>9.9179999999999993</c:v>
                </c:pt>
                <c:pt idx="522">
                  <c:v>9.9250000000000007</c:v>
                </c:pt>
                <c:pt idx="523">
                  <c:v>9.9659999999999993</c:v>
                </c:pt>
                <c:pt idx="524">
                  <c:v>9.9939999999999998</c:v>
                </c:pt>
                <c:pt idx="525">
                  <c:v>9.9939999999999998</c:v>
                </c:pt>
                <c:pt idx="526">
                  <c:v>10.106</c:v>
                </c:pt>
                <c:pt idx="527">
                  <c:v>10.345000000000001</c:v>
                </c:pt>
                <c:pt idx="528">
                  <c:v>9.9830000000000005</c:v>
                </c:pt>
                <c:pt idx="529">
                  <c:v>10.125</c:v>
                </c:pt>
                <c:pt idx="530">
                  <c:v>10.1</c:v>
                </c:pt>
                <c:pt idx="531">
                  <c:v>10.109</c:v>
                </c:pt>
                <c:pt idx="532">
                  <c:v>10.131</c:v>
                </c:pt>
                <c:pt idx="533">
                  <c:v>10.071</c:v>
                </c:pt>
                <c:pt idx="534">
                  <c:v>10.179</c:v>
                </c:pt>
                <c:pt idx="535">
                  <c:v>10.183999999999999</c:v>
                </c:pt>
                <c:pt idx="536">
                  <c:v>10.141</c:v>
                </c:pt>
                <c:pt idx="537">
                  <c:v>10.135999999999999</c:v>
                </c:pt>
                <c:pt idx="538">
                  <c:v>10.134</c:v>
                </c:pt>
                <c:pt idx="539">
                  <c:v>9.9969999999999999</c:v>
                </c:pt>
                <c:pt idx="540">
                  <c:v>9.6590000000000007</c:v>
                </c:pt>
                <c:pt idx="541">
                  <c:v>8.6300000000000008</c:v>
                </c:pt>
                <c:pt idx="542">
                  <c:v>6.1509999999999998</c:v>
                </c:pt>
                <c:pt idx="543">
                  <c:v>7.3529999999999998</c:v>
                </c:pt>
                <c:pt idx="544">
                  <c:v>7.9279999999999999</c:v>
                </c:pt>
                <c:pt idx="545">
                  <c:v>9.0579999999999998</c:v>
                </c:pt>
                <c:pt idx="546">
                  <c:v>7.9349999999999996</c:v>
                </c:pt>
                <c:pt idx="547">
                  <c:v>9.6110000000000007</c:v>
                </c:pt>
                <c:pt idx="548">
                  <c:v>9.8719999999999999</c:v>
                </c:pt>
                <c:pt idx="549">
                  <c:v>9.9749999999999996</c:v>
                </c:pt>
                <c:pt idx="550">
                  <c:v>10.134</c:v>
                </c:pt>
                <c:pt idx="551">
                  <c:v>10.037000000000001</c:v>
                </c:pt>
                <c:pt idx="552">
                  <c:v>10.000999999999999</c:v>
                </c:pt>
                <c:pt idx="553">
                  <c:v>10.06</c:v>
                </c:pt>
                <c:pt idx="554">
                  <c:v>10.076000000000001</c:v>
                </c:pt>
                <c:pt idx="555">
                  <c:v>10.034000000000001</c:v>
                </c:pt>
                <c:pt idx="556">
                  <c:v>10.061999999999999</c:v>
                </c:pt>
                <c:pt idx="557">
                  <c:v>10.077</c:v>
                </c:pt>
                <c:pt idx="558">
                  <c:v>10.103</c:v>
                </c:pt>
                <c:pt idx="559">
                  <c:v>10.044</c:v>
                </c:pt>
                <c:pt idx="560">
                  <c:v>10.153</c:v>
                </c:pt>
                <c:pt idx="561">
                  <c:v>10.15</c:v>
                </c:pt>
                <c:pt idx="562">
                  <c:v>9.7409999999999997</c:v>
                </c:pt>
                <c:pt idx="563">
                  <c:v>9.3629999999999995</c:v>
                </c:pt>
                <c:pt idx="564">
                  <c:v>9.1240000000000006</c:v>
                </c:pt>
                <c:pt idx="565">
                  <c:v>9.6980000000000004</c:v>
                </c:pt>
                <c:pt idx="566">
                  <c:v>9.8859999999999992</c:v>
                </c:pt>
                <c:pt idx="567">
                  <c:v>9.0090000000000003</c:v>
                </c:pt>
                <c:pt idx="568">
                  <c:v>9.9949999999999992</c:v>
                </c:pt>
                <c:pt idx="569">
                  <c:v>9.9079999999999995</c:v>
                </c:pt>
                <c:pt idx="570">
                  <c:v>9.5589999999999993</c:v>
                </c:pt>
                <c:pt idx="571">
                  <c:v>9.548</c:v>
                </c:pt>
                <c:pt idx="572">
                  <c:v>9.875</c:v>
                </c:pt>
                <c:pt idx="573">
                  <c:v>9.9540000000000006</c:v>
                </c:pt>
                <c:pt idx="574">
                  <c:v>9.9600000000000009</c:v>
                </c:pt>
                <c:pt idx="575">
                  <c:v>10.256</c:v>
                </c:pt>
                <c:pt idx="576">
                  <c:v>10.428000000000001</c:v>
                </c:pt>
                <c:pt idx="577">
                  <c:v>10.459</c:v>
                </c:pt>
                <c:pt idx="578">
                  <c:v>10.436999999999999</c:v>
                </c:pt>
                <c:pt idx="579">
                  <c:v>10.358000000000001</c:v>
                </c:pt>
                <c:pt idx="580">
                  <c:v>10.342000000000001</c:v>
                </c:pt>
                <c:pt idx="581">
                  <c:v>10.417</c:v>
                </c:pt>
                <c:pt idx="582">
                  <c:v>10.423999999999999</c:v>
                </c:pt>
                <c:pt idx="583">
                  <c:v>10.423</c:v>
                </c:pt>
                <c:pt idx="584">
                  <c:v>10.423</c:v>
                </c:pt>
                <c:pt idx="585">
                  <c:v>10.294</c:v>
                </c:pt>
                <c:pt idx="586">
                  <c:v>10.291</c:v>
                </c:pt>
                <c:pt idx="587">
                  <c:v>10.17</c:v>
                </c:pt>
                <c:pt idx="588">
                  <c:v>9.67</c:v>
                </c:pt>
                <c:pt idx="589">
                  <c:v>9.6319999999999997</c:v>
                </c:pt>
                <c:pt idx="590">
                  <c:v>9.1750000000000007</c:v>
                </c:pt>
                <c:pt idx="591">
                  <c:v>8.8049999999999997</c:v>
                </c:pt>
                <c:pt idx="592">
                  <c:v>9.4149999999999991</c:v>
                </c:pt>
                <c:pt idx="593">
                  <c:v>9.6839999999999993</c:v>
                </c:pt>
                <c:pt idx="594">
                  <c:v>9.9580000000000002</c:v>
                </c:pt>
                <c:pt idx="595">
                  <c:v>9.9559999999999995</c:v>
                </c:pt>
                <c:pt idx="596">
                  <c:v>10.041</c:v>
                </c:pt>
                <c:pt idx="597">
                  <c:v>10.069000000000001</c:v>
                </c:pt>
                <c:pt idx="598">
                  <c:v>10.180999999999999</c:v>
                </c:pt>
                <c:pt idx="599">
                  <c:v>9.8369999999999997</c:v>
                </c:pt>
                <c:pt idx="600">
                  <c:v>10.254</c:v>
                </c:pt>
                <c:pt idx="601">
                  <c:v>10.134</c:v>
                </c:pt>
                <c:pt idx="602">
                  <c:v>10.076000000000001</c:v>
                </c:pt>
                <c:pt idx="603">
                  <c:v>10.106999999999999</c:v>
                </c:pt>
                <c:pt idx="604">
                  <c:v>10.651999999999999</c:v>
                </c:pt>
                <c:pt idx="605">
                  <c:v>10.058</c:v>
                </c:pt>
                <c:pt idx="606">
                  <c:v>10.691000000000001</c:v>
                </c:pt>
                <c:pt idx="607">
                  <c:v>10.532999999999999</c:v>
                </c:pt>
                <c:pt idx="608">
                  <c:v>10.179</c:v>
                </c:pt>
                <c:pt idx="609">
                  <c:v>10.734999999999999</c:v>
                </c:pt>
                <c:pt idx="610">
                  <c:v>10.661</c:v>
                </c:pt>
                <c:pt idx="611">
                  <c:v>10.433</c:v>
                </c:pt>
                <c:pt idx="612">
                  <c:v>10.513</c:v>
                </c:pt>
                <c:pt idx="613">
                  <c:v>10.114000000000001</c:v>
                </c:pt>
                <c:pt idx="614">
                  <c:v>10.302</c:v>
                </c:pt>
                <c:pt idx="615">
                  <c:v>10.342000000000001</c:v>
                </c:pt>
                <c:pt idx="616">
                  <c:v>9.5109999999999992</c:v>
                </c:pt>
                <c:pt idx="617">
                  <c:v>8.6609999999999996</c:v>
                </c:pt>
                <c:pt idx="618">
                  <c:v>8.2379999999999995</c:v>
                </c:pt>
                <c:pt idx="619">
                  <c:v>8.0039999999999996</c:v>
                </c:pt>
                <c:pt idx="620">
                  <c:v>8.3179999999999996</c:v>
                </c:pt>
                <c:pt idx="621">
                  <c:v>9.8040000000000003</c:v>
                </c:pt>
                <c:pt idx="622">
                  <c:v>10.103999999999999</c:v>
                </c:pt>
                <c:pt idx="623">
                  <c:v>10.18</c:v>
                </c:pt>
                <c:pt idx="624">
                  <c:v>10.167999999999999</c:v>
                </c:pt>
                <c:pt idx="625">
                  <c:v>10.141999999999999</c:v>
                </c:pt>
                <c:pt idx="626">
                  <c:v>10.108000000000001</c:v>
                </c:pt>
                <c:pt idx="627">
                  <c:v>10.045999999999999</c:v>
                </c:pt>
                <c:pt idx="628">
                  <c:v>10.013</c:v>
                </c:pt>
                <c:pt idx="629">
                  <c:v>10.071</c:v>
                </c:pt>
                <c:pt idx="630">
                  <c:v>10.1</c:v>
                </c:pt>
                <c:pt idx="631">
                  <c:v>10.061</c:v>
                </c:pt>
                <c:pt idx="632">
                  <c:v>10.050000000000001</c:v>
                </c:pt>
                <c:pt idx="633">
                  <c:v>10.045999999999999</c:v>
                </c:pt>
                <c:pt idx="634">
                  <c:v>10.005000000000001</c:v>
                </c:pt>
                <c:pt idx="635">
                  <c:v>9.9969999999999999</c:v>
                </c:pt>
                <c:pt idx="636">
                  <c:v>9.9459999999999997</c:v>
                </c:pt>
                <c:pt idx="637">
                  <c:v>9.8979999999999997</c:v>
                </c:pt>
                <c:pt idx="638">
                  <c:v>9.8759999999999994</c:v>
                </c:pt>
                <c:pt idx="639">
                  <c:v>9.8390000000000004</c:v>
                </c:pt>
                <c:pt idx="640">
                  <c:v>9.8179999999999996</c:v>
                </c:pt>
                <c:pt idx="641">
                  <c:v>9.8330000000000002</c:v>
                </c:pt>
                <c:pt idx="642">
                  <c:v>9.8179999999999996</c:v>
                </c:pt>
                <c:pt idx="643">
                  <c:v>9.8569999999999993</c:v>
                </c:pt>
                <c:pt idx="644">
                  <c:v>9.86</c:v>
                </c:pt>
                <c:pt idx="645">
                  <c:v>9.8719999999999999</c:v>
                </c:pt>
                <c:pt idx="646">
                  <c:v>9.8680000000000003</c:v>
                </c:pt>
                <c:pt idx="647">
                  <c:v>9.9</c:v>
                </c:pt>
                <c:pt idx="648">
                  <c:v>9.9090000000000007</c:v>
                </c:pt>
                <c:pt idx="649">
                  <c:v>9.9440000000000008</c:v>
                </c:pt>
                <c:pt idx="650">
                  <c:v>9.9649999999999999</c:v>
                </c:pt>
                <c:pt idx="651">
                  <c:v>9.8409999999999993</c:v>
                </c:pt>
                <c:pt idx="652">
                  <c:v>9.9280000000000008</c:v>
                </c:pt>
                <c:pt idx="653">
                  <c:v>9.9290000000000003</c:v>
                </c:pt>
                <c:pt idx="654">
                  <c:v>9.968</c:v>
                </c:pt>
                <c:pt idx="655">
                  <c:v>9.9610000000000003</c:v>
                </c:pt>
                <c:pt idx="656">
                  <c:v>9.9949999999999992</c:v>
                </c:pt>
                <c:pt idx="657">
                  <c:v>9.9160000000000004</c:v>
                </c:pt>
                <c:pt idx="658">
                  <c:v>9.8949999999999996</c:v>
                </c:pt>
                <c:pt idx="659">
                  <c:v>9.8680000000000003</c:v>
                </c:pt>
                <c:pt idx="660">
                  <c:v>9.8059999999999992</c:v>
                </c:pt>
                <c:pt idx="661">
                  <c:v>9.8140000000000001</c:v>
                </c:pt>
                <c:pt idx="662">
                  <c:v>9.7870000000000008</c:v>
                </c:pt>
                <c:pt idx="663">
                  <c:v>9.7959999999999994</c:v>
                </c:pt>
                <c:pt idx="664">
                  <c:v>9.8209999999999997</c:v>
                </c:pt>
                <c:pt idx="665">
                  <c:v>9.7899999999999991</c:v>
                </c:pt>
                <c:pt idx="666">
                  <c:v>9.7929999999999993</c:v>
                </c:pt>
                <c:pt idx="667">
                  <c:v>9.8219999999999992</c:v>
                </c:pt>
                <c:pt idx="668">
                  <c:v>9.8149999999999995</c:v>
                </c:pt>
                <c:pt idx="669">
                  <c:v>9.8350000000000009</c:v>
                </c:pt>
                <c:pt idx="670">
                  <c:v>9.84</c:v>
                </c:pt>
                <c:pt idx="671">
                  <c:v>9.8550000000000004</c:v>
                </c:pt>
                <c:pt idx="672">
                  <c:v>9.8559999999999999</c:v>
                </c:pt>
                <c:pt idx="673">
                  <c:v>9.8480000000000008</c:v>
                </c:pt>
                <c:pt idx="674">
                  <c:v>9.8260000000000005</c:v>
                </c:pt>
                <c:pt idx="675">
                  <c:v>9.81</c:v>
                </c:pt>
                <c:pt idx="676">
                  <c:v>9.83</c:v>
                </c:pt>
                <c:pt idx="677">
                  <c:v>9.8140000000000001</c:v>
                </c:pt>
                <c:pt idx="678">
                  <c:v>9.84</c:v>
                </c:pt>
                <c:pt idx="679">
                  <c:v>9.8510000000000009</c:v>
                </c:pt>
                <c:pt idx="680">
                  <c:v>9.8179999999999996</c:v>
                </c:pt>
                <c:pt idx="681">
                  <c:v>9.8670000000000009</c:v>
                </c:pt>
                <c:pt idx="682">
                  <c:v>9.9239999999999995</c:v>
                </c:pt>
                <c:pt idx="683">
                  <c:v>9.9459999999999997</c:v>
                </c:pt>
                <c:pt idx="684">
                  <c:v>9.8829999999999991</c:v>
                </c:pt>
                <c:pt idx="685">
                  <c:v>9.8859999999999992</c:v>
                </c:pt>
                <c:pt idx="686">
                  <c:v>9.8510000000000009</c:v>
                </c:pt>
                <c:pt idx="687">
                  <c:v>9.798</c:v>
                </c:pt>
                <c:pt idx="688">
                  <c:v>9.4689999999999994</c:v>
                </c:pt>
                <c:pt idx="689">
                  <c:v>9.6790000000000003</c:v>
                </c:pt>
                <c:pt idx="690">
                  <c:v>9.6890000000000001</c:v>
                </c:pt>
                <c:pt idx="691">
                  <c:v>9.7370000000000001</c:v>
                </c:pt>
                <c:pt idx="692">
                  <c:v>9.7200000000000006</c:v>
                </c:pt>
                <c:pt idx="693">
                  <c:v>9.8119999999999994</c:v>
                </c:pt>
                <c:pt idx="694">
                  <c:v>9.8469999999999995</c:v>
                </c:pt>
                <c:pt idx="695">
                  <c:v>9.86</c:v>
                </c:pt>
                <c:pt idx="696">
                  <c:v>9.8640000000000008</c:v>
                </c:pt>
                <c:pt idx="697">
                  <c:v>9.8529999999999998</c:v>
                </c:pt>
                <c:pt idx="698">
                  <c:v>9.8420000000000005</c:v>
                </c:pt>
                <c:pt idx="699">
                  <c:v>9.9749999999999996</c:v>
                </c:pt>
                <c:pt idx="700">
                  <c:v>10.349</c:v>
                </c:pt>
                <c:pt idx="701">
                  <c:v>9.8030000000000008</c:v>
                </c:pt>
                <c:pt idx="702">
                  <c:v>9.8350000000000009</c:v>
                </c:pt>
                <c:pt idx="703">
                  <c:v>9.8640000000000008</c:v>
                </c:pt>
                <c:pt idx="704">
                  <c:v>9.8230000000000004</c:v>
                </c:pt>
                <c:pt idx="705">
                  <c:v>9.7639999999999993</c:v>
                </c:pt>
                <c:pt idx="706">
                  <c:v>9.7200000000000006</c:v>
                </c:pt>
                <c:pt idx="707">
                  <c:v>9.67</c:v>
                </c:pt>
                <c:pt idx="708">
                  <c:v>9.5220000000000002</c:v>
                </c:pt>
                <c:pt idx="709">
                  <c:v>9.1310000000000002</c:v>
                </c:pt>
                <c:pt idx="710">
                  <c:v>9.5419999999999998</c:v>
                </c:pt>
                <c:pt idx="711">
                  <c:v>9.5180000000000007</c:v>
                </c:pt>
                <c:pt idx="712">
                  <c:v>9.4510000000000005</c:v>
                </c:pt>
                <c:pt idx="713">
                  <c:v>9.5050000000000008</c:v>
                </c:pt>
                <c:pt idx="714">
                  <c:v>9.4689999999999994</c:v>
                </c:pt>
                <c:pt idx="715">
                  <c:v>9.3789999999999996</c:v>
                </c:pt>
                <c:pt idx="716">
                  <c:v>9.5790000000000006</c:v>
                </c:pt>
                <c:pt idx="717">
                  <c:v>9.6349999999999998</c:v>
                </c:pt>
                <c:pt idx="718">
                  <c:v>9.6240000000000006</c:v>
                </c:pt>
                <c:pt idx="719">
                  <c:v>9.7409999999999997</c:v>
                </c:pt>
                <c:pt idx="720">
                  <c:v>9.7650000000000006</c:v>
                </c:pt>
                <c:pt idx="721">
                  <c:v>9.75</c:v>
                </c:pt>
                <c:pt idx="722">
                  <c:v>9.7159999999999993</c:v>
                </c:pt>
                <c:pt idx="723">
                  <c:v>9.5470000000000006</c:v>
                </c:pt>
                <c:pt idx="724">
                  <c:v>10.130000000000001</c:v>
                </c:pt>
                <c:pt idx="725">
                  <c:v>10.06</c:v>
                </c:pt>
                <c:pt idx="726">
                  <c:v>9.8230000000000004</c:v>
                </c:pt>
                <c:pt idx="727">
                  <c:v>10.356</c:v>
                </c:pt>
                <c:pt idx="728">
                  <c:v>10.177</c:v>
                </c:pt>
                <c:pt idx="729">
                  <c:v>10.252000000000001</c:v>
                </c:pt>
                <c:pt idx="730">
                  <c:v>10.147</c:v>
                </c:pt>
                <c:pt idx="731">
                  <c:v>10.106999999999999</c:v>
                </c:pt>
                <c:pt idx="732">
                  <c:v>9.3320000000000007</c:v>
                </c:pt>
                <c:pt idx="733">
                  <c:v>9.048</c:v>
                </c:pt>
                <c:pt idx="734">
                  <c:v>8.6219999999999999</c:v>
                </c:pt>
                <c:pt idx="735">
                  <c:v>8.1180000000000003</c:v>
                </c:pt>
                <c:pt idx="736">
                  <c:v>7.07</c:v>
                </c:pt>
                <c:pt idx="737">
                  <c:v>6.1289999999999996</c:v>
                </c:pt>
                <c:pt idx="738">
                  <c:v>6.7759999999999998</c:v>
                </c:pt>
                <c:pt idx="739">
                  <c:v>6.3529999999999998</c:v>
                </c:pt>
                <c:pt idx="740">
                  <c:v>6.9249999999999998</c:v>
                </c:pt>
                <c:pt idx="741">
                  <c:v>5.9189999999999996</c:v>
                </c:pt>
                <c:pt idx="742">
                  <c:v>7.7949999999999999</c:v>
                </c:pt>
                <c:pt idx="743">
                  <c:v>8.4770000000000003</c:v>
                </c:pt>
                <c:pt idx="744">
                  <c:v>9.9420000000000002</c:v>
                </c:pt>
                <c:pt idx="745">
                  <c:v>10.012</c:v>
                </c:pt>
                <c:pt idx="746">
                  <c:v>10.151999999999999</c:v>
                </c:pt>
                <c:pt idx="747">
                  <c:v>9.83</c:v>
                </c:pt>
                <c:pt idx="748">
                  <c:v>9.81</c:v>
                </c:pt>
                <c:pt idx="749">
                  <c:v>9.9030000000000005</c:v>
                </c:pt>
                <c:pt idx="750">
                  <c:v>9.8309999999999995</c:v>
                </c:pt>
                <c:pt idx="751">
                  <c:v>9.7739999999999991</c:v>
                </c:pt>
                <c:pt idx="752">
                  <c:v>9.8840000000000003</c:v>
                </c:pt>
                <c:pt idx="753">
                  <c:v>9.9179999999999993</c:v>
                </c:pt>
                <c:pt idx="754">
                  <c:v>9.8759999999999994</c:v>
                </c:pt>
                <c:pt idx="755">
                  <c:v>9.8759999999999994</c:v>
                </c:pt>
                <c:pt idx="756">
                  <c:v>9.7750000000000004</c:v>
                </c:pt>
                <c:pt idx="757">
                  <c:v>9.8510000000000009</c:v>
                </c:pt>
                <c:pt idx="758">
                  <c:v>9.7629999999999999</c:v>
                </c:pt>
                <c:pt idx="759">
                  <c:v>9.5960000000000001</c:v>
                </c:pt>
                <c:pt idx="760">
                  <c:v>9.5280000000000005</c:v>
                </c:pt>
                <c:pt idx="761">
                  <c:v>9.5939999999999994</c:v>
                </c:pt>
                <c:pt idx="762">
                  <c:v>9.3640000000000008</c:v>
                </c:pt>
                <c:pt idx="763">
                  <c:v>9.5280000000000005</c:v>
                </c:pt>
                <c:pt idx="764">
                  <c:v>9.5440000000000005</c:v>
                </c:pt>
                <c:pt idx="765">
                  <c:v>9.4139999999999997</c:v>
                </c:pt>
                <c:pt idx="766">
                  <c:v>9.3079999999999998</c:v>
                </c:pt>
                <c:pt idx="767">
                  <c:v>8.6669999999999998</c:v>
                </c:pt>
                <c:pt idx="768">
                  <c:v>8.0649999999999995</c:v>
                </c:pt>
                <c:pt idx="769">
                  <c:v>7.7119999999999997</c:v>
                </c:pt>
                <c:pt idx="770">
                  <c:v>9.4109999999999996</c:v>
                </c:pt>
                <c:pt idx="771">
                  <c:v>9.2829999999999995</c:v>
                </c:pt>
                <c:pt idx="772">
                  <c:v>9.6790000000000003</c:v>
                </c:pt>
                <c:pt idx="773">
                  <c:v>9.6959999999999997</c:v>
                </c:pt>
                <c:pt idx="774">
                  <c:v>9.6869999999999994</c:v>
                </c:pt>
                <c:pt idx="775">
                  <c:v>9.7330000000000005</c:v>
                </c:pt>
                <c:pt idx="776">
                  <c:v>9.7240000000000002</c:v>
                </c:pt>
                <c:pt idx="777">
                  <c:v>9.7289999999999992</c:v>
                </c:pt>
                <c:pt idx="778">
                  <c:v>9.6080000000000005</c:v>
                </c:pt>
                <c:pt idx="779">
                  <c:v>9.6809999999999992</c:v>
                </c:pt>
                <c:pt idx="780">
                  <c:v>9.5839999999999996</c:v>
                </c:pt>
                <c:pt idx="781">
                  <c:v>9.26</c:v>
                </c:pt>
                <c:pt idx="782">
                  <c:v>9.4960000000000004</c:v>
                </c:pt>
                <c:pt idx="783">
                  <c:v>9.5310000000000006</c:v>
                </c:pt>
                <c:pt idx="784">
                  <c:v>9.5890000000000004</c:v>
                </c:pt>
                <c:pt idx="785">
                  <c:v>9.5429999999999993</c:v>
                </c:pt>
                <c:pt idx="786">
                  <c:v>9.5579999999999998</c:v>
                </c:pt>
                <c:pt idx="787">
                  <c:v>9.5399999999999991</c:v>
                </c:pt>
                <c:pt idx="788">
                  <c:v>9.548</c:v>
                </c:pt>
                <c:pt idx="789">
                  <c:v>9.61</c:v>
                </c:pt>
                <c:pt idx="790">
                  <c:v>9.6750000000000007</c:v>
                </c:pt>
                <c:pt idx="791">
                  <c:v>9.6929999999999996</c:v>
                </c:pt>
                <c:pt idx="792">
                  <c:v>9.7110000000000003</c:v>
                </c:pt>
                <c:pt idx="793">
                  <c:v>9.7729999999999997</c:v>
                </c:pt>
                <c:pt idx="794">
                  <c:v>9.6150000000000002</c:v>
                </c:pt>
                <c:pt idx="795">
                  <c:v>10.166</c:v>
                </c:pt>
                <c:pt idx="796">
                  <c:v>10.278</c:v>
                </c:pt>
                <c:pt idx="797">
                  <c:v>10.478</c:v>
                </c:pt>
                <c:pt idx="798">
                  <c:v>10.6</c:v>
                </c:pt>
                <c:pt idx="799">
                  <c:v>9.93</c:v>
                </c:pt>
                <c:pt idx="800">
                  <c:v>9.7170000000000005</c:v>
                </c:pt>
                <c:pt idx="801">
                  <c:v>9.75</c:v>
                </c:pt>
                <c:pt idx="802">
                  <c:v>9.8170000000000002</c:v>
                </c:pt>
                <c:pt idx="803">
                  <c:v>9.6630000000000003</c:v>
                </c:pt>
                <c:pt idx="804">
                  <c:v>9.2970000000000006</c:v>
                </c:pt>
                <c:pt idx="805">
                  <c:v>9.1649999999999991</c:v>
                </c:pt>
                <c:pt idx="806">
                  <c:v>8.3079999999999998</c:v>
                </c:pt>
                <c:pt idx="807">
                  <c:v>8.3580000000000005</c:v>
                </c:pt>
                <c:pt idx="808">
                  <c:v>8.7089999999999996</c:v>
                </c:pt>
                <c:pt idx="809">
                  <c:v>9.5860000000000003</c:v>
                </c:pt>
                <c:pt idx="810">
                  <c:v>9.5640000000000001</c:v>
                </c:pt>
                <c:pt idx="811">
                  <c:v>9.5510000000000002</c:v>
                </c:pt>
                <c:pt idx="812">
                  <c:v>9.5969999999999995</c:v>
                </c:pt>
                <c:pt idx="813">
                  <c:v>9.6709999999999994</c:v>
                </c:pt>
                <c:pt idx="814">
                  <c:v>9.6999999999999993</c:v>
                </c:pt>
                <c:pt idx="815">
                  <c:v>9.734</c:v>
                </c:pt>
                <c:pt idx="816">
                  <c:v>9.7590000000000003</c:v>
                </c:pt>
                <c:pt idx="817">
                  <c:v>9.7430000000000003</c:v>
                </c:pt>
                <c:pt idx="818">
                  <c:v>9.77</c:v>
                </c:pt>
                <c:pt idx="819">
                  <c:v>9.7379999999999995</c:v>
                </c:pt>
                <c:pt idx="820">
                  <c:v>9.8040000000000003</c:v>
                </c:pt>
                <c:pt idx="821">
                  <c:v>9.7889999999999997</c:v>
                </c:pt>
                <c:pt idx="822">
                  <c:v>9.782</c:v>
                </c:pt>
                <c:pt idx="823">
                  <c:v>9.798</c:v>
                </c:pt>
                <c:pt idx="824">
                  <c:v>9.7669999999999995</c:v>
                </c:pt>
                <c:pt idx="825">
                  <c:v>9.7330000000000005</c:v>
                </c:pt>
                <c:pt idx="826">
                  <c:v>9.702</c:v>
                </c:pt>
                <c:pt idx="827">
                  <c:v>9.6300000000000008</c:v>
                </c:pt>
                <c:pt idx="828">
                  <c:v>9.5419999999999998</c:v>
                </c:pt>
                <c:pt idx="829">
                  <c:v>9.6159999999999997</c:v>
                </c:pt>
                <c:pt idx="830">
                  <c:v>9.58</c:v>
                </c:pt>
                <c:pt idx="831">
                  <c:v>9.5980000000000008</c:v>
                </c:pt>
                <c:pt idx="832">
                  <c:v>9.593</c:v>
                </c:pt>
                <c:pt idx="833">
                  <c:v>9.5530000000000008</c:v>
                </c:pt>
                <c:pt idx="834">
                  <c:v>9.4819999999999993</c:v>
                </c:pt>
                <c:pt idx="835">
                  <c:v>9.516</c:v>
                </c:pt>
                <c:pt idx="836">
                  <c:v>9.5169999999999995</c:v>
                </c:pt>
                <c:pt idx="837">
                  <c:v>9.577</c:v>
                </c:pt>
                <c:pt idx="838">
                  <c:v>9.64</c:v>
                </c:pt>
                <c:pt idx="839">
                  <c:v>9.6630000000000003</c:v>
                </c:pt>
                <c:pt idx="840">
                  <c:v>9.7149999999999999</c:v>
                </c:pt>
                <c:pt idx="841">
                  <c:v>9.7669999999999995</c:v>
                </c:pt>
                <c:pt idx="842">
                  <c:v>9.7530000000000001</c:v>
                </c:pt>
                <c:pt idx="843">
                  <c:v>9.7469999999999999</c:v>
                </c:pt>
                <c:pt idx="844">
                  <c:v>9.7040000000000006</c:v>
                </c:pt>
                <c:pt idx="845">
                  <c:v>9.7349999999999994</c:v>
                </c:pt>
                <c:pt idx="846">
                  <c:v>9.6329999999999991</c:v>
                </c:pt>
                <c:pt idx="847">
                  <c:v>9.7789999999999999</c:v>
                </c:pt>
                <c:pt idx="848">
                  <c:v>9.7579999999999991</c:v>
                </c:pt>
                <c:pt idx="849">
                  <c:v>9.7149999999999999</c:v>
                </c:pt>
                <c:pt idx="850">
                  <c:v>9.81</c:v>
                </c:pt>
                <c:pt idx="851">
                  <c:v>9.452</c:v>
                </c:pt>
                <c:pt idx="852">
                  <c:v>9.5060000000000002</c:v>
                </c:pt>
                <c:pt idx="853">
                  <c:v>9.3230000000000004</c:v>
                </c:pt>
                <c:pt idx="854">
                  <c:v>9.2289999999999992</c:v>
                </c:pt>
                <c:pt idx="855">
                  <c:v>9.109</c:v>
                </c:pt>
                <c:pt idx="856">
                  <c:v>9.4529999999999994</c:v>
                </c:pt>
                <c:pt idx="857">
                  <c:v>9.4920000000000009</c:v>
                </c:pt>
                <c:pt idx="858">
                  <c:v>9.5250000000000004</c:v>
                </c:pt>
                <c:pt idx="859">
                  <c:v>9.5559999999999992</c:v>
                </c:pt>
                <c:pt idx="860">
                  <c:v>9.5449999999999999</c:v>
                </c:pt>
                <c:pt idx="861">
                  <c:v>9.548</c:v>
                </c:pt>
                <c:pt idx="862">
                  <c:v>9.6929999999999996</c:v>
                </c:pt>
                <c:pt idx="863">
                  <c:v>9.7110000000000003</c:v>
                </c:pt>
                <c:pt idx="864">
                  <c:v>9.75</c:v>
                </c:pt>
                <c:pt idx="865">
                  <c:v>9.7260000000000009</c:v>
                </c:pt>
                <c:pt idx="866">
                  <c:v>9.7159999999999993</c:v>
                </c:pt>
                <c:pt idx="867">
                  <c:v>9.734</c:v>
                </c:pt>
                <c:pt idx="868">
                  <c:v>9.77</c:v>
                </c:pt>
                <c:pt idx="869">
                  <c:v>9.8360000000000003</c:v>
                </c:pt>
                <c:pt idx="870">
                  <c:v>9.9819999999999993</c:v>
                </c:pt>
                <c:pt idx="871">
                  <c:v>10.071</c:v>
                </c:pt>
                <c:pt idx="872">
                  <c:v>9.8369999999999997</c:v>
                </c:pt>
                <c:pt idx="873">
                  <c:v>9.8279999999999994</c:v>
                </c:pt>
                <c:pt idx="874">
                  <c:v>9.2810000000000006</c:v>
                </c:pt>
                <c:pt idx="875">
                  <c:v>9.3490000000000002</c:v>
                </c:pt>
                <c:pt idx="876">
                  <c:v>8.5579999999999998</c:v>
                </c:pt>
                <c:pt idx="877">
                  <c:v>9.0549999999999997</c:v>
                </c:pt>
                <c:pt idx="878">
                  <c:v>9.5180000000000007</c:v>
                </c:pt>
                <c:pt idx="879">
                  <c:v>8.7579999999999991</c:v>
                </c:pt>
                <c:pt idx="880">
                  <c:v>9.1739999999999995</c:v>
                </c:pt>
                <c:pt idx="881">
                  <c:v>9.1549999999999994</c:v>
                </c:pt>
                <c:pt idx="882">
                  <c:v>8.4740000000000002</c:v>
                </c:pt>
                <c:pt idx="883">
                  <c:v>9.6370000000000005</c:v>
                </c:pt>
                <c:pt idx="884">
                  <c:v>9.6950000000000003</c:v>
                </c:pt>
                <c:pt idx="885">
                  <c:v>9.7279999999999998</c:v>
                </c:pt>
                <c:pt idx="886">
                  <c:v>9.7590000000000003</c:v>
                </c:pt>
                <c:pt idx="887">
                  <c:v>9.8979999999999997</c:v>
                </c:pt>
                <c:pt idx="888">
                  <c:v>9.8569999999999993</c:v>
                </c:pt>
                <c:pt idx="889">
                  <c:v>9.8330000000000002</c:v>
                </c:pt>
                <c:pt idx="890">
                  <c:v>9.8670000000000009</c:v>
                </c:pt>
                <c:pt idx="891">
                  <c:v>10.035</c:v>
                </c:pt>
                <c:pt idx="892">
                  <c:v>10.36</c:v>
                </c:pt>
                <c:pt idx="893">
                  <c:v>10.244</c:v>
                </c:pt>
                <c:pt idx="894">
                  <c:v>9.7729999999999997</c:v>
                </c:pt>
                <c:pt idx="895">
                  <c:v>9.6910000000000007</c:v>
                </c:pt>
                <c:pt idx="896">
                  <c:v>9.6539999999999999</c:v>
                </c:pt>
                <c:pt idx="897">
                  <c:v>9.6720000000000006</c:v>
                </c:pt>
                <c:pt idx="898">
                  <c:v>9.5229999999999997</c:v>
                </c:pt>
                <c:pt idx="899">
                  <c:v>9.4659999999999993</c:v>
                </c:pt>
                <c:pt idx="900">
                  <c:v>9.2889999999999997</c:v>
                </c:pt>
                <c:pt idx="901">
                  <c:v>8.1560000000000006</c:v>
                </c:pt>
                <c:pt idx="902">
                  <c:v>8.8529999999999998</c:v>
                </c:pt>
                <c:pt idx="903">
                  <c:v>9.0950000000000006</c:v>
                </c:pt>
                <c:pt idx="904">
                  <c:v>9.1270000000000007</c:v>
                </c:pt>
                <c:pt idx="905">
                  <c:v>7.157</c:v>
                </c:pt>
                <c:pt idx="906">
                  <c:v>8.4659999999999993</c:v>
                </c:pt>
                <c:pt idx="907">
                  <c:v>9.1329999999999991</c:v>
                </c:pt>
                <c:pt idx="908">
                  <c:v>9.7129999999999992</c:v>
                </c:pt>
                <c:pt idx="909">
                  <c:v>9.7759999999999998</c:v>
                </c:pt>
                <c:pt idx="910">
                  <c:v>9.6189999999999998</c:v>
                </c:pt>
                <c:pt idx="911">
                  <c:v>9.6769999999999996</c:v>
                </c:pt>
                <c:pt idx="912">
                  <c:v>9.51</c:v>
                </c:pt>
                <c:pt idx="913">
                  <c:v>9.6470000000000002</c:v>
                </c:pt>
                <c:pt idx="914">
                  <c:v>9.6340000000000003</c:v>
                </c:pt>
                <c:pt idx="915">
                  <c:v>9.6430000000000007</c:v>
                </c:pt>
                <c:pt idx="916">
                  <c:v>9.6720000000000006</c:v>
                </c:pt>
                <c:pt idx="917">
                  <c:v>9.7070000000000007</c:v>
                </c:pt>
                <c:pt idx="918">
                  <c:v>9.7349999999999994</c:v>
                </c:pt>
                <c:pt idx="919">
                  <c:v>9.73</c:v>
                </c:pt>
                <c:pt idx="920">
                  <c:v>9.7289999999999992</c:v>
                </c:pt>
                <c:pt idx="921">
                  <c:v>9.68</c:v>
                </c:pt>
                <c:pt idx="922">
                  <c:v>9.6039999999999992</c:v>
                </c:pt>
                <c:pt idx="923">
                  <c:v>9.359</c:v>
                </c:pt>
                <c:pt idx="924">
                  <c:v>9.1289999999999996</c:v>
                </c:pt>
                <c:pt idx="925">
                  <c:v>8.3360000000000003</c:v>
                </c:pt>
                <c:pt idx="926">
                  <c:v>9.5150000000000006</c:v>
                </c:pt>
                <c:pt idx="927">
                  <c:v>9.5220000000000002</c:v>
                </c:pt>
                <c:pt idx="928">
                  <c:v>9.452</c:v>
                </c:pt>
                <c:pt idx="929">
                  <c:v>9.4350000000000005</c:v>
                </c:pt>
                <c:pt idx="930">
                  <c:v>9.4770000000000003</c:v>
                </c:pt>
                <c:pt idx="931">
                  <c:v>9.5120000000000005</c:v>
                </c:pt>
                <c:pt idx="932">
                  <c:v>9.4550000000000001</c:v>
                </c:pt>
                <c:pt idx="933">
                  <c:v>9.5289999999999999</c:v>
                </c:pt>
                <c:pt idx="934">
                  <c:v>9.7639999999999993</c:v>
                </c:pt>
                <c:pt idx="935">
                  <c:v>9.8889999999999993</c:v>
                </c:pt>
                <c:pt idx="936">
                  <c:v>9.8659999999999997</c:v>
                </c:pt>
                <c:pt idx="937">
                  <c:v>9.8550000000000004</c:v>
                </c:pt>
                <c:pt idx="938">
                  <c:v>10.029999999999999</c:v>
                </c:pt>
                <c:pt idx="939">
                  <c:v>9.9550000000000001</c:v>
                </c:pt>
                <c:pt idx="940">
                  <c:v>10.041</c:v>
                </c:pt>
                <c:pt idx="941">
                  <c:v>10.102</c:v>
                </c:pt>
                <c:pt idx="942">
                  <c:v>10.145</c:v>
                </c:pt>
                <c:pt idx="943">
                  <c:v>10.112</c:v>
                </c:pt>
                <c:pt idx="944">
                  <c:v>10.151999999999999</c:v>
                </c:pt>
                <c:pt idx="945">
                  <c:v>10.095000000000001</c:v>
                </c:pt>
                <c:pt idx="946">
                  <c:v>10.073</c:v>
                </c:pt>
                <c:pt idx="947">
                  <c:v>10.073</c:v>
                </c:pt>
                <c:pt idx="948">
                  <c:v>9.9969999999999999</c:v>
                </c:pt>
                <c:pt idx="949">
                  <c:v>9.9770000000000003</c:v>
                </c:pt>
                <c:pt idx="950">
                  <c:v>9.8740000000000006</c:v>
                </c:pt>
                <c:pt idx="951">
                  <c:v>9.8469999999999995</c:v>
                </c:pt>
                <c:pt idx="952">
                  <c:v>9.8379999999999992</c:v>
                </c:pt>
                <c:pt idx="953">
                  <c:v>9.8190000000000008</c:v>
                </c:pt>
                <c:pt idx="954">
                  <c:v>9.8109999999999999</c:v>
                </c:pt>
                <c:pt idx="955">
                  <c:v>9.859</c:v>
                </c:pt>
                <c:pt idx="956">
                  <c:v>9.8529999999999998</c:v>
                </c:pt>
                <c:pt idx="957">
                  <c:v>9.8469999999999995</c:v>
                </c:pt>
                <c:pt idx="958">
                  <c:v>9.8239999999999998</c:v>
                </c:pt>
                <c:pt idx="959">
                  <c:v>9.8510000000000009</c:v>
                </c:pt>
                <c:pt idx="960">
                  <c:v>9.859</c:v>
                </c:pt>
                <c:pt idx="961">
                  <c:v>9.9350000000000005</c:v>
                </c:pt>
                <c:pt idx="962">
                  <c:v>10.061</c:v>
                </c:pt>
                <c:pt idx="963">
                  <c:v>10.217000000000001</c:v>
                </c:pt>
                <c:pt idx="964">
                  <c:v>10.161</c:v>
                </c:pt>
                <c:pt idx="965">
                  <c:v>10.105</c:v>
                </c:pt>
                <c:pt idx="966">
                  <c:v>9.968</c:v>
                </c:pt>
                <c:pt idx="967">
                  <c:v>9.8689999999999998</c:v>
                </c:pt>
                <c:pt idx="968">
                  <c:v>9.9250000000000007</c:v>
                </c:pt>
                <c:pt idx="969">
                  <c:v>9.9369999999999994</c:v>
                </c:pt>
                <c:pt idx="970">
                  <c:v>9.9480000000000004</c:v>
                </c:pt>
                <c:pt idx="971">
                  <c:v>9.9090000000000007</c:v>
                </c:pt>
                <c:pt idx="972">
                  <c:v>9.8490000000000002</c:v>
                </c:pt>
                <c:pt idx="973">
                  <c:v>9.8409999999999993</c:v>
                </c:pt>
                <c:pt idx="974">
                  <c:v>9.782</c:v>
                </c:pt>
                <c:pt idx="975">
                  <c:v>9.7409999999999997</c:v>
                </c:pt>
                <c:pt idx="976">
                  <c:v>9.7629999999999999</c:v>
                </c:pt>
                <c:pt idx="977">
                  <c:v>9.7370000000000001</c:v>
                </c:pt>
                <c:pt idx="978">
                  <c:v>9.7739999999999991</c:v>
                </c:pt>
                <c:pt idx="979">
                  <c:v>9.8059999999999992</c:v>
                </c:pt>
                <c:pt idx="980">
                  <c:v>9.859</c:v>
                </c:pt>
                <c:pt idx="981">
                  <c:v>9.89</c:v>
                </c:pt>
                <c:pt idx="982">
                  <c:v>9.91</c:v>
                </c:pt>
                <c:pt idx="983">
                  <c:v>9.9440000000000008</c:v>
                </c:pt>
                <c:pt idx="984">
                  <c:v>9.9550000000000001</c:v>
                </c:pt>
                <c:pt idx="985">
                  <c:v>10.051</c:v>
                </c:pt>
                <c:pt idx="986">
                  <c:v>10.057</c:v>
                </c:pt>
                <c:pt idx="987">
                  <c:v>10.093999999999999</c:v>
                </c:pt>
                <c:pt idx="988">
                  <c:v>9.7780000000000005</c:v>
                </c:pt>
                <c:pt idx="989">
                  <c:v>10.085000000000001</c:v>
                </c:pt>
                <c:pt idx="990">
                  <c:v>10.215999999999999</c:v>
                </c:pt>
                <c:pt idx="991">
                  <c:v>10.045999999999999</c:v>
                </c:pt>
                <c:pt idx="992">
                  <c:v>10.394</c:v>
                </c:pt>
                <c:pt idx="993">
                  <c:v>10.29</c:v>
                </c:pt>
                <c:pt idx="994">
                  <c:v>10.090999999999999</c:v>
                </c:pt>
                <c:pt idx="995">
                  <c:v>9.8889999999999993</c:v>
                </c:pt>
                <c:pt idx="996">
                  <c:v>9.9030000000000005</c:v>
                </c:pt>
                <c:pt idx="997">
                  <c:v>9.8689999999999998</c:v>
                </c:pt>
                <c:pt idx="998">
                  <c:v>7.5039999999999996</c:v>
                </c:pt>
                <c:pt idx="999">
                  <c:v>7.9710000000000001</c:v>
                </c:pt>
                <c:pt idx="1000">
                  <c:v>9.4510000000000005</c:v>
                </c:pt>
                <c:pt idx="1001">
                  <c:v>9.3710000000000004</c:v>
                </c:pt>
                <c:pt idx="1002">
                  <c:v>8.8279999999999994</c:v>
                </c:pt>
                <c:pt idx="1003">
                  <c:v>8.5289999999999999</c:v>
                </c:pt>
                <c:pt idx="1004">
                  <c:v>9.3960000000000008</c:v>
                </c:pt>
                <c:pt idx="1005">
                  <c:v>9.6229999999999993</c:v>
                </c:pt>
                <c:pt idx="1006">
                  <c:v>9.6839999999999993</c:v>
                </c:pt>
                <c:pt idx="1007">
                  <c:v>9.7530000000000001</c:v>
                </c:pt>
                <c:pt idx="1008">
                  <c:v>9.8170000000000002</c:v>
                </c:pt>
                <c:pt idx="1009">
                  <c:v>9.9909999999999997</c:v>
                </c:pt>
                <c:pt idx="1010">
                  <c:v>9.8539999999999992</c:v>
                </c:pt>
                <c:pt idx="1011">
                  <c:v>9.7639999999999993</c:v>
                </c:pt>
                <c:pt idx="1012">
                  <c:v>9.718</c:v>
                </c:pt>
                <c:pt idx="1013">
                  <c:v>10.019</c:v>
                </c:pt>
                <c:pt idx="1014">
                  <c:v>9.6359999999999992</c:v>
                </c:pt>
                <c:pt idx="1015">
                  <c:v>10.199999999999999</c:v>
                </c:pt>
                <c:pt idx="1016">
                  <c:v>10.226000000000001</c:v>
                </c:pt>
                <c:pt idx="1017">
                  <c:v>10.098000000000001</c:v>
                </c:pt>
                <c:pt idx="1018">
                  <c:v>9.9990000000000006</c:v>
                </c:pt>
                <c:pt idx="1019">
                  <c:v>10.084</c:v>
                </c:pt>
                <c:pt idx="1020">
                  <c:v>9.7989999999999995</c:v>
                </c:pt>
                <c:pt idx="1021">
                  <c:v>9.76</c:v>
                </c:pt>
                <c:pt idx="1022">
                  <c:v>8.3490000000000002</c:v>
                </c:pt>
                <c:pt idx="1023">
                  <c:v>7.9989999999999997</c:v>
                </c:pt>
                <c:pt idx="1024">
                  <c:v>6.2039999999999997</c:v>
                </c:pt>
                <c:pt idx="1025">
                  <c:v>6.6559999999999997</c:v>
                </c:pt>
                <c:pt idx="1026">
                  <c:v>8.36</c:v>
                </c:pt>
                <c:pt idx="1027">
                  <c:v>9.484</c:v>
                </c:pt>
                <c:pt idx="1028">
                  <c:v>9.6170000000000009</c:v>
                </c:pt>
                <c:pt idx="1029">
                  <c:v>9.5540000000000003</c:v>
                </c:pt>
                <c:pt idx="1030">
                  <c:v>9.6180000000000003</c:v>
                </c:pt>
                <c:pt idx="1031">
                  <c:v>9.3960000000000008</c:v>
                </c:pt>
                <c:pt idx="1032">
                  <c:v>7.8780000000000001</c:v>
                </c:pt>
                <c:pt idx="1033">
                  <c:v>9.4440000000000008</c:v>
                </c:pt>
                <c:pt idx="1034">
                  <c:v>8.6050000000000004</c:v>
                </c:pt>
                <c:pt idx="1035">
                  <c:v>7.907</c:v>
                </c:pt>
                <c:pt idx="1036">
                  <c:v>7.51</c:v>
                </c:pt>
                <c:pt idx="1037">
                  <c:v>8.7230000000000008</c:v>
                </c:pt>
                <c:pt idx="1038">
                  <c:v>9.3689999999999998</c:v>
                </c:pt>
                <c:pt idx="1039">
                  <c:v>9.7620000000000005</c:v>
                </c:pt>
                <c:pt idx="1040">
                  <c:v>7.9390000000000001</c:v>
                </c:pt>
                <c:pt idx="1041">
                  <c:v>7.8479999999999999</c:v>
                </c:pt>
                <c:pt idx="1042">
                  <c:v>6.4139999999999997</c:v>
                </c:pt>
                <c:pt idx="1043">
                  <c:v>5.6710000000000003</c:v>
                </c:pt>
                <c:pt idx="1044">
                  <c:v>5.1890000000000001</c:v>
                </c:pt>
                <c:pt idx="1045">
                  <c:v>6.3689999999999998</c:v>
                </c:pt>
                <c:pt idx="1046">
                  <c:v>7.8310000000000004</c:v>
                </c:pt>
                <c:pt idx="1047">
                  <c:v>8.8309999999999995</c:v>
                </c:pt>
                <c:pt idx="1048">
                  <c:v>8.5589999999999993</c:v>
                </c:pt>
                <c:pt idx="1049">
                  <c:v>9.0239999999999991</c:v>
                </c:pt>
                <c:pt idx="1050">
                  <c:v>8.2159999999999993</c:v>
                </c:pt>
                <c:pt idx="1051">
                  <c:v>7.7770000000000001</c:v>
                </c:pt>
                <c:pt idx="1052">
                  <c:v>7.2350000000000003</c:v>
                </c:pt>
                <c:pt idx="1053">
                  <c:v>5.819</c:v>
                </c:pt>
                <c:pt idx="1054">
                  <c:v>8.8620000000000001</c:v>
                </c:pt>
                <c:pt idx="1055">
                  <c:v>6.9509999999999996</c:v>
                </c:pt>
                <c:pt idx="1056">
                  <c:v>8.0609999999999999</c:v>
                </c:pt>
                <c:pt idx="1057">
                  <c:v>9.6809999999999992</c:v>
                </c:pt>
                <c:pt idx="1058">
                  <c:v>9.8829999999999991</c:v>
                </c:pt>
                <c:pt idx="1059">
                  <c:v>9.9239999999999995</c:v>
                </c:pt>
                <c:pt idx="1060">
                  <c:v>9.4410000000000007</c:v>
                </c:pt>
                <c:pt idx="1061">
                  <c:v>9.7170000000000005</c:v>
                </c:pt>
                <c:pt idx="1062">
                  <c:v>9.7720000000000002</c:v>
                </c:pt>
                <c:pt idx="1063">
                  <c:v>9.8409999999999993</c:v>
                </c:pt>
                <c:pt idx="1064">
                  <c:v>9.8079999999999998</c:v>
                </c:pt>
                <c:pt idx="1065">
                  <c:v>9.8740000000000006</c:v>
                </c:pt>
                <c:pt idx="1066">
                  <c:v>9.7989999999999995</c:v>
                </c:pt>
                <c:pt idx="1067">
                  <c:v>9.6579999999999995</c:v>
                </c:pt>
                <c:pt idx="1068">
                  <c:v>9.4819999999999993</c:v>
                </c:pt>
                <c:pt idx="1069">
                  <c:v>8.9019999999999992</c:v>
                </c:pt>
                <c:pt idx="1070">
                  <c:v>9.2739999999999991</c:v>
                </c:pt>
                <c:pt idx="1071">
                  <c:v>9.17</c:v>
                </c:pt>
                <c:pt idx="1072">
                  <c:v>9.31</c:v>
                </c:pt>
                <c:pt idx="1073">
                  <c:v>9.3260000000000005</c:v>
                </c:pt>
                <c:pt idx="1074">
                  <c:v>9.2260000000000009</c:v>
                </c:pt>
                <c:pt idx="1075">
                  <c:v>9.2780000000000005</c:v>
                </c:pt>
                <c:pt idx="1076">
                  <c:v>9.3729999999999993</c:v>
                </c:pt>
                <c:pt idx="1077">
                  <c:v>9.4580000000000002</c:v>
                </c:pt>
                <c:pt idx="1078">
                  <c:v>9.6470000000000002</c:v>
                </c:pt>
                <c:pt idx="1079">
                  <c:v>9.4619999999999997</c:v>
                </c:pt>
                <c:pt idx="1080">
                  <c:v>9.6379999999999999</c:v>
                </c:pt>
                <c:pt idx="1081">
                  <c:v>9.7530000000000001</c:v>
                </c:pt>
                <c:pt idx="1082">
                  <c:v>9.7200000000000006</c:v>
                </c:pt>
                <c:pt idx="1083">
                  <c:v>9.5470000000000006</c:v>
                </c:pt>
                <c:pt idx="1084">
                  <c:v>9.9030000000000005</c:v>
                </c:pt>
                <c:pt idx="1085">
                  <c:v>9.5939999999999994</c:v>
                </c:pt>
                <c:pt idx="1086">
                  <c:v>9.6720000000000006</c:v>
                </c:pt>
                <c:pt idx="1087">
                  <c:v>9.6189999999999998</c:v>
                </c:pt>
                <c:pt idx="1088">
                  <c:v>9.6419999999999995</c:v>
                </c:pt>
                <c:pt idx="1089">
                  <c:v>10.034000000000001</c:v>
                </c:pt>
                <c:pt idx="1090">
                  <c:v>9.5459999999999994</c:v>
                </c:pt>
                <c:pt idx="1091">
                  <c:v>10.391</c:v>
                </c:pt>
                <c:pt idx="1092">
                  <c:v>10.363</c:v>
                </c:pt>
                <c:pt idx="1093">
                  <c:v>10.417</c:v>
                </c:pt>
                <c:pt idx="1094">
                  <c:v>10.590999999999999</c:v>
                </c:pt>
                <c:pt idx="1095">
                  <c:v>10.045</c:v>
                </c:pt>
                <c:pt idx="1096">
                  <c:v>9.9450000000000003</c:v>
                </c:pt>
                <c:pt idx="1097">
                  <c:v>9.3290000000000006</c:v>
                </c:pt>
                <c:pt idx="1098">
                  <c:v>7.577</c:v>
                </c:pt>
                <c:pt idx="1099">
                  <c:v>4.17</c:v>
                </c:pt>
                <c:pt idx="1100">
                  <c:v>3.6459999999999999</c:v>
                </c:pt>
                <c:pt idx="1101">
                  <c:v>6.3019999999999996</c:v>
                </c:pt>
                <c:pt idx="1102">
                  <c:v>9.9870000000000001</c:v>
                </c:pt>
                <c:pt idx="1103">
                  <c:v>9.9559999999999995</c:v>
                </c:pt>
                <c:pt idx="1104">
                  <c:v>10.015000000000001</c:v>
                </c:pt>
                <c:pt idx="1105">
                  <c:v>10.173</c:v>
                </c:pt>
                <c:pt idx="1106">
                  <c:v>10.167999999999999</c:v>
                </c:pt>
                <c:pt idx="1107">
                  <c:v>9.6470000000000002</c:v>
                </c:pt>
                <c:pt idx="1108">
                  <c:v>10.484</c:v>
                </c:pt>
                <c:pt idx="1109">
                  <c:v>10.552</c:v>
                </c:pt>
                <c:pt idx="1110">
                  <c:v>10.016</c:v>
                </c:pt>
                <c:pt idx="1111">
                  <c:v>9.484</c:v>
                </c:pt>
                <c:pt idx="1112">
                  <c:v>9.3620000000000001</c:v>
                </c:pt>
                <c:pt idx="1113">
                  <c:v>9.2959999999999994</c:v>
                </c:pt>
                <c:pt idx="1114">
                  <c:v>9.1310000000000002</c:v>
                </c:pt>
                <c:pt idx="1115">
                  <c:v>9.0690000000000008</c:v>
                </c:pt>
                <c:pt idx="1116">
                  <c:v>9.0449999999999999</c:v>
                </c:pt>
                <c:pt idx="1117">
                  <c:v>8.8580000000000005</c:v>
                </c:pt>
                <c:pt idx="1118">
                  <c:v>8.1950000000000003</c:v>
                </c:pt>
                <c:pt idx="1119">
                  <c:v>7.7789999999999999</c:v>
                </c:pt>
                <c:pt idx="1120">
                  <c:v>9.3930000000000007</c:v>
                </c:pt>
                <c:pt idx="1121">
                  <c:v>9.3079999999999998</c:v>
                </c:pt>
                <c:pt idx="1122">
                  <c:v>6.6420000000000003</c:v>
                </c:pt>
                <c:pt idx="1123">
                  <c:v>7.7569999999999997</c:v>
                </c:pt>
                <c:pt idx="1124">
                  <c:v>8.532</c:v>
                </c:pt>
                <c:pt idx="1125">
                  <c:v>9.1470000000000002</c:v>
                </c:pt>
                <c:pt idx="1126">
                  <c:v>9.2810000000000006</c:v>
                </c:pt>
                <c:pt idx="1127">
                  <c:v>8.8190000000000008</c:v>
                </c:pt>
                <c:pt idx="1128">
                  <c:v>10.109</c:v>
                </c:pt>
                <c:pt idx="1129">
                  <c:v>9.5289999999999999</c:v>
                </c:pt>
                <c:pt idx="1130">
                  <c:v>9.3559999999999999</c:v>
                </c:pt>
                <c:pt idx="1131">
                  <c:v>9.7379999999999995</c:v>
                </c:pt>
                <c:pt idx="1132">
                  <c:v>9.7070000000000007</c:v>
                </c:pt>
                <c:pt idx="1133">
                  <c:v>9.9499999999999993</c:v>
                </c:pt>
                <c:pt idx="1134">
                  <c:v>8.7089999999999996</c:v>
                </c:pt>
                <c:pt idx="1135">
                  <c:v>9.81</c:v>
                </c:pt>
                <c:pt idx="1136">
                  <c:v>9.6460000000000008</c:v>
                </c:pt>
                <c:pt idx="1137">
                  <c:v>9.6310000000000002</c:v>
                </c:pt>
                <c:pt idx="1138">
                  <c:v>8.4359999999999999</c:v>
                </c:pt>
                <c:pt idx="1139">
                  <c:v>9.4659999999999993</c:v>
                </c:pt>
                <c:pt idx="1140">
                  <c:v>8.5449999999999999</c:v>
                </c:pt>
                <c:pt idx="1141">
                  <c:v>8.2720000000000002</c:v>
                </c:pt>
                <c:pt idx="1142">
                  <c:v>9.2940000000000005</c:v>
                </c:pt>
                <c:pt idx="1143">
                  <c:v>8.3190000000000008</c:v>
                </c:pt>
                <c:pt idx="1144">
                  <c:v>9.2639999999999993</c:v>
                </c:pt>
                <c:pt idx="1145">
                  <c:v>9.3089999999999993</c:v>
                </c:pt>
                <c:pt idx="1146">
                  <c:v>9.3010000000000002</c:v>
                </c:pt>
                <c:pt idx="1147">
                  <c:v>9.2050000000000001</c:v>
                </c:pt>
                <c:pt idx="1148">
                  <c:v>9.1310000000000002</c:v>
                </c:pt>
                <c:pt idx="1149">
                  <c:v>6.7960000000000003</c:v>
                </c:pt>
                <c:pt idx="1150">
                  <c:v>7.7789999999999999</c:v>
                </c:pt>
                <c:pt idx="1151">
                  <c:v>6.7880000000000003</c:v>
                </c:pt>
                <c:pt idx="1152">
                  <c:v>5.6509999999999998</c:v>
                </c:pt>
                <c:pt idx="1153">
                  <c:v>8.5440000000000005</c:v>
                </c:pt>
                <c:pt idx="1154">
                  <c:v>8.8390000000000004</c:v>
                </c:pt>
                <c:pt idx="1155">
                  <c:v>6.9950000000000001</c:v>
                </c:pt>
                <c:pt idx="1156">
                  <c:v>7.9580000000000002</c:v>
                </c:pt>
                <c:pt idx="1157">
                  <c:v>8.359</c:v>
                </c:pt>
                <c:pt idx="1158">
                  <c:v>9.5640000000000001</c:v>
                </c:pt>
                <c:pt idx="1159">
                  <c:v>9.0190000000000001</c:v>
                </c:pt>
                <c:pt idx="1160">
                  <c:v>6.3310000000000004</c:v>
                </c:pt>
                <c:pt idx="1161">
                  <c:v>7.5880000000000001</c:v>
                </c:pt>
                <c:pt idx="1162">
                  <c:v>7.5019999999999998</c:v>
                </c:pt>
                <c:pt idx="1163">
                  <c:v>5.0659999999999998</c:v>
                </c:pt>
                <c:pt idx="1164">
                  <c:v>6.4720000000000004</c:v>
                </c:pt>
                <c:pt idx="1165">
                  <c:v>4.2510000000000003</c:v>
                </c:pt>
                <c:pt idx="1166">
                  <c:v>1.5169999999999999</c:v>
                </c:pt>
                <c:pt idx="1167">
                  <c:v>1.5429999999999999</c:v>
                </c:pt>
                <c:pt idx="1168">
                  <c:v>2.08</c:v>
                </c:pt>
                <c:pt idx="1169">
                  <c:v>5.0599999999999996</c:v>
                </c:pt>
                <c:pt idx="1170">
                  <c:v>7.4909999999999997</c:v>
                </c:pt>
                <c:pt idx="1171">
                  <c:v>7.6020000000000003</c:v>
                </c:pt>
                <c:pt idx="1172">
                  <c:v>1.35</c:v>
                </c:pt>
                <c:pt idx="1173">
                  <c:v>5.7839999999999998</c:v>
                </c:pt>
                <c:pt idx="1174">
                  <c:v>5.3940000000000001</c:v>
                </c:pt>
                <c:pt idx="1175">
                  <c:v>8.9670000000000005</c:v>
                </c:pt>
                <c:pt idx="1176">
                  <c:v>8.4410000000000007</c:v>
                </c:pt>
                <c:pt idx="1177">
                  <c:v>6.9349999999999996</c:v>
                </c:pt>
                <c:pt idx="1178">
                  <c:v>9.0280000000000005</c:v>
                </c:pt>
                <c:pt idx="1179">
                  <c:v>9.4329999999999998</c:v>
                </c:pt>
                <c:pt idx="1180">
                  <c:v>9.4819999999999993</c:v>
                </c:pt>
                <c:pt idx="1181">
                  <c:v>9.4540000000000006</c:v>
                </c:pt>
                <c:pt idx="1182">
                  <c:v>9.4239999999999995</c:v>
                </c:pt>
                <c:pt idx="1183">
                  <c:v>9.391</c:v>
                </c:pt>
                <c:pt idx="1184">
                  <c:v>9.0340000000000007</c:v>
                </c:pt>
                <c:pt idx="1185">
                  <c:v>9.1359999999999992</c:v>
                </c:pt>
                <c:pt idx="1186">
                  <c:v>8.6910000000000007</c:v>
                </c:pt>
                <c:pt idx="1187">
                  <c:v>9.1010000000000009</c:v>
                </c:pt>
                <c:pt idx="1188">
                  <c:v>9.2889999999999997</c:v>
                </c:pt>
                <c:pt idx="1189">
                  <c:v>9.1210000000000004</c:v>
                </c:pt>
                <c:pt idx="1190">
                  <c:v>5.9530000000000003</c:v>
                </c:pt>
                <c:pt idx="1191">
                  <c:v>6.18</c:v>
                </c:pt>
                <c:pt idx="1192">
                  <c:v>6.407</c:v>
                </c:pt>
                <c:pt idx="1193">
                  <c:v>6.0730000000000004</c:v>
                </c:pt>
                <c:pt idx="1194">
                  <c:v>3.625</c:v>
                </c:pt>
                <c:pt idx="1195">
                  <c:v>4.9800000000000004</c:v>
                </c:pt>
                <c:pt idx="1196">
                  <c:v>2.1360000000000001</c:v>
                </c:pt>
                <c:pt idx="1197">
                  <c:v>8.4619999999999997</c:v>
                </c:pt>
                <c:pt idx="1198">
                  <c:v>8.0619999999999994</c:v>
                </c:pt>
                <c:pt idx="1199">
                  <c:v>8.7240000000000002</c:v>
                </c:pt>
                <c:pt idx="1200">
                  <c:v>8.6679999999999993</c:v>
                </c:pt>
                <c:pt idx="1201">
                  <c:v>9.2590000000000003</c:v>
                </c:pt>
                <c:pt idx="1202">
                  <c:v>9.5510000000000002</c:v>
                </c:pt>
                <c:pt idx="1203">
                  <c:v>9.4280000000000008</c:v>
                </c:pt>
                <c:pt idx="1204">
                  <c:v>9.5449999999999999</c:v>
                </c:pt>
                <c:pt idx="1205">
                  <c:v>9.6029999999999998</c:v>
                </c:pt>
                <c:pt idx="1206">
                  <c:v>9.5879999999999992</c:v>
                </c:pt>
                <c:pt idx="1207">
                  <c:v>9.6120000000000001</c:v>
                </c:pt>
                <c:pt idx="1208">
                  <c:v>9.5410000000000004</c:v>
                </c:pt>
                <c:pt idx="1209">
                  <c:v>9.5549999999999997</c:v>
                </c:pt>
                <c:pt idx="1210">
                  <c:v>9.5549999999999997</c:v>
                </c:pt>
                <c:pt idx="1211">
                  <c:v>9.5440000000000005</c:v>
                </c:pt>
                <c:pt idx="1212">
                  <c:v>9.4600000000000009</c:v>
                </c:pt>
                <c:pt idx="1213">
                  <c:v>9.423</c:v>
                </c:pt>
                <c:pt idx="1214">
                  <c:v>9.3889999999999993</c:v>
                </c:pt>
                <c:pt idx="1215">
                  <c:v>9.3179999999999996</c:v>
                </c:pt>
                <c:pt idx="1216">
                  <c:v>9.2210000000000001</c:v>
                </c:pt>
                <c:pt idx="1217">
                  <c:v>9.359</c:v>
                </c:pt>
                <c:pt idx="1218">
                  <c:v>9.3089999999999993</c:v>
                </c:pt>
                <c:pt idx="1219">
                  <c:v>9.3390000000000004</c:v>
                </c:pt>
                <c:pt idx="1220">
                  <c:v>9.3819999999999997</c:v>
                </c:pt>
                <c:pt idx="1221">
                  <c:v>9.3960000000000008</c:v>
                </c:pt>
                <c:pt idx="1222">
                  <c:v>9.452</c:v>
                </c:pt>
                <c:pt idx="1223">
                  <c:v>9.4640000000000004</c:v>
                </c:pt>
                <c:pt idx="1224">
                  <c:v>9.4760000000000009</c:v>
                </c:pt>
                <c:pt idx="1225">
                  <c:v>9.4949999999999992</c:v>
                </c:pt>
                <c:pt idx="1226">
                  <c:v>9.4860000000000007</c:v>
                </c:pt>
                <c:pt idx="1227">
                  <c:v>9.468</c:v>
                </c:pt>
                <c:pt idx="1228">
                  <c:v>9.4949999999999992</c:v>
                </c:pt>
                <c:pt idx="1229">
                  <c:v>9.5079999999999991</c:v>
                </c:pt>
                <c:pt idx="1230">
                  <c:v>9.5190000000000001</c:v>
                </c:pt>
                <c:pt idx="1231">
                  <c:v>9.4550000000000001</c:v>
                </c:pt>
                <c:pt idx="1232">
                  <c:v>9.4320000000000004</c:v>
                </c:pt>
                <c:pt idx="1233">
                  <c:v>9.4570000000000007</c:v>
                </c:pt>
                <c:pt idx="1234">
                  <c:v>9.3919999999999995</c:v>
                </c:pt>
                <c:pt idx="1235">
                  <c:v>9.3510000000000009</c:v>
                </c:pt>
                <c:pt idx="1236">
                  <c:v>9.1329999999999991</c:v>
                </c:pt>
                <c:pt idx="1237">
                  <c:v>9.0259999999999998</c:v>
                </c:pt>
                <c:pt idx="1238">
                  <c:v>8.1890000000000001</c:v>
                </c:pt>
                <c:pt idx="1239">
                  <c:v>7.6890000000000001</c:v>
                </c:pt>
                <c:pt idx="1240">
                  <c:v>9.0169999999999995</c:v>
                </c:pt>
                <c:pt idx="1241">
                  <c:v>9.1059999999999999</c:v>
                </c:pt>
                <c:pt idx="1242">
                  <c:v>9.1280000000000001</c:v>
                </c:pt>
                <c:pt idx="1243">
                  <c:v>9.1630000000000003</c:v>
                </c:pt>
                <c:pt idx="1244">
                  <c:v>8.4949999999999992</c:v>
                </c:pt>
                <c:pt idx="1245">
                  <c:v>9.3160000000000007</c:v>
                </c:pt>
                <c:pt idx="1246">
                  <c:v>8.9969999999999999</c:v>
                </c:pt>
                <c:pt idx="1247">
                  <c:v>8.4789999999999992</c:v>
                </c:pt>
                <c:pt idx="1248">
                  <c:v>7.8719999999999999</c:v>
                </c:pt>
                <c:pt idx="1249">
                  <c:v>9.4480000000000004</c:v>
                </c:pt>
                <c:pt idx="1250">
                  <c:v>9.4779999999999998</c:v>
                </c:pt>
                <c:pt idx="1251">
                  <c:v>9.4169999999999998</c:v>
                </c:pt>
                <c:pt idx="1252">
                  <c:v>9.43</c:v>
                </c:pt>
                <c:pt idx="1253">
                  <c:v>9.44</c:v>
                </c:pt>
                <c:pt idx="1254">
                  <c:v>9.5679999999999996</c:v>
                </c:pt>
                <c:pt idx="1255">
                  <c:v>9.7040000000000006</c:v>
                </c:pt>
                <c:pt idx="1256">
                  <c:v>9.4640000000000004</c:v>
                </c:pt>
                <c:pt idx="1257">
                  <c:v>9.1850000000000005</c:v>
                </c:pt>
                <c:pt idx="1258">
                  <c:v>9.1690000000000005</c:v>
                </c:pt>
                <c:pt idx="1259">
                  <c:v>9.5229999999999997</c:v>
                </c:pt>
                <c:pt idx="1260">
                  <c:v>9.81</c:v>
                </c:pt>
                <c:pt idx="1261">
                  <c:v>9.3859999999999992</c:v>
                </c:pt>
                <c:pt idx="1262">
                  <c:v>9.36</c:v>
                </c:pt>
                <c:pt idx="1263">
                  <c:v>9.4149999999999991</c:v>
                </c:pt>
                <c:pt idx="1264">
                  <c:v>7.976</c:v>
                </c:pt>
                <c:pt idx="1265">
                  <c:v>7.3109999999999999</c:v>
                </c:pt>
                <c:pt idx="1266">
                  <c:v>9.3620000000000001</c:v>
                </c:pt>
                <c:pt idx="1267">
                  <c:v>8.8889999999999993</c:v>
                </c:pt>
                <c:pt idx="1268">
                  <c:v>9.532</c:v>
                </c:pt>
                <c:pt idx="1269">
                  <c:v>9.7479999999999993</c:v>
                </c:pt>
                <c:pt idx="1270">
                  <c:v>9.7840000000000007</c:v>
                </c:pt>
                <c:pt idx="1271">
                  <c:v>9.7449999999999992</c:v>
                </c:pt>
                <c:pt idx="1272">
                  <c:v>9.7680000000000007</c:v>
                </c:pt>
                <c:pt idx="1273">
                  <c:v>9.5299999999999994</c:v>
                </c:pt>
                <c:pt idx="1274">
                  <c:v>9.69</c:v>
                </c:pt>
                <c:pt idx="1275">
                  <c:v>9.5549999999999997</c:v>
                </c:pt>
                <c:pt idx="1276">
                  <c:v>9.48</c:v>
                </c:pt>
                <c:pt idx="1277">
                  <c:v>9.4670000000000005</c:v>
                </c:pt>
                <c:pt idx="1278">
                  <c:v>9.375</c:v>
                </c:pt>
                <c:pt idx="1279">
                  <c:v>9.2989999999999995</c:v>
                </c:pt>
                <c:pt idx="1280">
                  <c:v>9.1370000000000005</c:v>
                </c:pt>
                <c:pt idx="1281">
                  <c:v>9.484</c:v>
                </c:pt>
                <c:pt idx="1282">
                  <c:v>9.4369999999999994</c:v>
                </c:pt>
                <c:pt idx="1283">
                  <c:v>7.4939999999999998</c:v>
                </c:pt>
                <c:pt idx="1284">
                  <c:v>7.8179999999999996</c:v>
                </c:pt>
                <c:pt idx="1285">
                  <c:v>8.0410000000000004</c:v>
                </c:pt>
                <c:pt idx="1286">
                  <c:v>7.62</c:v>
                </c:pt>
                <c:pt idx="1287">
                  <c:v>9.3049999999999997</c:v>
                </c:pt>
                <c:pt idx="1288">
                  <c:v>9.375</c:v>
                </c:pt>
                <c:pt idx="1289">
                  <c:v>9.016</c:v>
                </c:pt>
                <c:pt idx="1290">
                  <c:v>8.1229999999999993</c:v>
                </c:pt>
                <c:pt idx="1291">
                  <c:v>9.1159999999999997</c:v>
                </c:pt>
                <c:pt idx="1292">
                  <c:v>9.2420000000000009</c:v>
                </c:pt>
                <c:pt idx="1293">
                  <c:v>9.2530000000000001</c:v>
                </c:pt>
                <c:pt idx="1294">
                  <c:v>9.4770000000000003</c:v>
                </c:pt>
                <c:pt idx="1295">
                  <c:v>9.4979999999999993</c:v>
                </c:pt>
                <c:pt idx="1296">
                  <c:v>9.5139999999999993</c:v>
                </c:pt>
                <c:pt idx="1297">
                  <c:v>8.7089999999999996</c:v>
                </c:pt>
                <c:pt idx="1298">
                  <c:v>9.3219999999999992</c:v>
                </c:pt>
                <c:pt idx="1299">
                  <c:v>9.2919999999999998</c:v>
                </c:pt>
                <c:pt idx="1300">
                  <c:v>10.013</c:v>
                </c:pt>
                <c:pt idx="1301">
                  <c:v>10.087</c:v>
                </c:pt>
                <c:pt idx="1302">
                  <c:v>9.0540000000000003</c:v>
                </c:pt>
                <c:pt idx="1303">
                  <c:v>9.4120000000000008</c:v>
                </c:pt>
                <c:pt idx="1304">
                  <c:v>9.4329999999999998</c:v>
                </c:pt>
                <c:pt idx="1305">
                  <c:v>7.3849999999999998</c:v>
                </c:pt>
                <c:pt idx="1306">
                  <c:v>8.9920000000000009</c:v>
                </c:pt>
                <c:pt idx="1307">
                  <c:v>8.4019999999999992</c:v>
                </c:pt>
                <c:pt idx="1308">
                  <c:v>9.2360000000000007</c:v>
                </c:pt>
                <c:pt idx="1309">
                  <c:v>6.81</c:v>
                </c:pt>
                <c:pt idx="1310">
                  <c:v>8.2520000000000007</c:v>
                </c:pt>
                <c:pt idx="1311">
                  <c:v>8.77</c:v>
                </c:pt>
                <c:pt idx="1312">
                  <c:v>9.3149999999999995</c:v>
                </c:pt>
                <c:pt idx="1313">
                  <c:v>9.3559999999999999</c:v>
                </c:pt>
                <c:pt idx="1314">
                  <c:v>9.3629999999999995</c:v>
                </c:pt>
                <c:pt idx="1315">
                  <c:v>9.2609999999999992</c:v>
                </c:pt>
                <c:pt idx="1316">
                  <c:v>9.14</c:v>
                </c:pt>
                <c:pt idx="1317">
                  <c:v>9.33</c:v>
                </c:pt>
                <c:pt idx="1318">
                  <c:v>9.4139999999999997</c:v>
                </c:pt>
                <c:pt idx="1319">
                  <c:v>9.2850000000000001</c:v>
                </c:pt>
                <c:pt idx="1320">
                  <c:v>9.33</c:v>
                </c:pt>
                <c:pt idx="1321">
                  <c:v>9.3680000000000003</c:v>
                </c:pt>
                <c:pt idx="1322">
                  <c:v>9.4149999999999991</c:v>
                </c:pt>
                <c:pt idx="1323">
                  <c:v>9.532</c:v>
                </c:pt>
                <c:pt idx="1324">
                  <c:v>9.61</c:v>
                </c:pt>
                <c:pt idx="1325">
                  <c:v>9.5440000000000005</c:v>
                </c:pt>
                <c:pt idx="1326">
                  <c:v>9.2289999999999992</c:v>
                </c:pt>
                <c:pt idx="1327">
                  <c:v>9.3859999999999992</c:v>
                </c:pt>
                <c:pt idx="1328">
                  <c:v>9.5429999999999993</c:v>
                </c:pt>
                <c:pt idx="1329">
                  <c:v>9.6199999999999992</c:v>
                </c:pt>
                <c:pt idx="1330">
                  <c:v>9.5540000000000003</c:v>
                </c:pt>
                <c:pt idx="1331">
                  <c:v>9.5009999999999994</c:v>
                </c:pt>
                <c:pt idx="1332">
                  <c:v>9.3000000000000007</c:v>
                </c:pt>
                <c:pt idx="1333">
                  <c:v>8.8719999999999999</c:v>
                </c:pt>
                <c:pt idx="1334">
                  <c:v>9.0009999999999994</c:v>
                </c:pt>
                <c:pt idx="1335">
                  <c:v>9.3719999999999999</c:v>
                </c:pt>
                <c:pt idx="1336">
                  <c:v>9.4060000000000006</c:v>
                </c:pt>
                <c:pt idx="1337">
                  <c:v>9.39</c:v>
                </c:pt>
                <c:pt idx="1338">
                  <c:v>9.3810000000000002</c:v>
                </c:pt>
                <c:pt idx="1339">
                  <c:v>9.3949999999999996</c:v>
                </c:pt>
                <c:pt idx="1340">
                  <c:v>9.4260000000000002</c:v>
                </c:pt>
                <c:pt idx="1341">
                  <c:v>9.4049999999999994</c:v>
                </c:pt>
                <c:pt idx="1342">
                  <c:v>9.4079999999999995</c:v>
                </c:pt>
                <c:pt idx="1343">
                  <c:v>9.4209999999999994</c:v>
                </c:pt>
                <c:pt idx="1344">
                  <c:v>9.4390000000000001</c:v>
                </c:pt>
                <c:pt idx="1345">
                  <c:v>9.4260000000000002</c:v>
                </c:pt>
                <c:pt idx="1346">
                  <c:v>9.4489999999999998</c:v>
                </c:pt>
                <c:pt idx="1347">
                  <c:v>9.4640000000000004</c:v>
                </c:pt>
                <c:pt idx="1348">
                  <c:v>9.3719999999999999</c:v>
                </c:pt>
                <c:pt idx="1349">
                  <c:v>9.4359999999999999</c:v>
                </c:pt>
                <c:pt idx="1350">
                  <c:v>9.4469999999999992</c:v>
                </c:pt>
                <c:pt idx="1351">
                  <c:v>9.4710000000000001</c:v>
                </c:pt>
                <c:pt idx="1352">
                  <c:v>9.3460000000000001</c:v>
                </c:pt>
                <c:pt idx="1353">
                  <c:v>9.4510000000000005</c:v>
                </c:pt>
                <c:pt idx="1354">
                  <c:v>9.4169999999999998</c:v>
                </c:pt>
                <c:pt idx="1355">
                  <c:v>9.4049999999999994</c:v>
                </c:pt>
                <c:pt idx="1356">
                  <c:v>9.3879999999999999</c:v>
                </c:pt>
                <c:pt idx="1357">
                  <c:v>9.24</c:v>
                </c:pt>
                <c:pt idx="1358">
                  <c:v>9.0980000000000008</c:v>
                </c:pt>
                <c:pt idx="1359">
                  <c:v>9.2040000000000006</c:v>
                </c:pt>
                <c:pt idx="1360">
                  <c:v>9.1460000000000008</c:v>
                </c:pt>
                <c:pt idx="1361">
                  <c:v>9.1959999999999997</c:v>
                </c:pt>
                <c:pt idx="1362">
                  <c:v>9.1479999999999997</c:v>
                </c:pt>
                <c:pt idx="1363">
                  <c:v>8.5779999999999994</c:v>
                </c:pt>
                <c:pt idx="1364">
                  <c:v>7.7930000000000001</c:v>
                </c:pt>
                <c:pt idx="1365">
                  <c:v>8.9329999999999998</c:v>
                </c:pt>
                <c:pt idx="1366">
                  <c:v>9.2420000000000009</c:v>
                </c:pt>
                <c:pt idx="1367">
                  <c:v>9.2569999999999997</c:v>
                </c:pt>
                <c:pt idx="1368">
                  <c:v>9.2940000000000005</c:v>
                </c:pt>
                <c:pt idx="1369">
                  <c:v>9.3209999999999997</c:v>
                </c:pt>
                <c:pt idx="1370">
                  <c:v>9.173</c:v>
                </c:pt>
                <c:pt idx="1371">
                  <c:v>8.952</c:v>
                </c:pt>
                <c:pt idx="1372">
                  <c:v>9.4420000000000002</c:v>
                </c:pt>
                <c:pt idx="1373">
                  <c:v>9.5570000000000004</c:v>
                </c:pt>
                <c:pt idx="1374">
                  <c:v>9.4920000000000009</c:v>
                </c:pt>
                <c:pt idx="1375">
                  <c:v>9.3889999999999993</c:v>
                </c:pt>
                <c:pt idx="1376">
                  <c:v>9.1959999999999997</c:v>
                </c:pt>
                <c:pt idx="1377">
                  <c:v>9.8089999999999993</c:v>
                </c:pt>
                <c:pt idx="1378">
                  <c:v>9.0079999999999991</c:v>
                </c:pt>
                <c:pt idx="1379">
                  <c:v>6.58</c:v>
                </c:pt>
                <c:pt idx="1380">
                  <c:v>8.0090000000000003</c:v>
                </c:pt>
                <c:pt idx="1381">
                  <c:v>7.5490000000000004</c:v>
                </c:pt>
                <c:pt idx="1382">
                  <c:v>9.3019999999999996</c:v>
                </c:pt>
                <c:pt idx="1383">
                  <c:v>8.9290000000000003</c:v>
                </c:pt>
                <c:pt idx="1384">
                  <c:v>8.2170000000000005</c:v>
                </c:pt>
                <c:pt idx="1385">
                  <c:v>8.3629999999999995</c:v>
                </c:pt>
                <c:pt idx="1386">
                  <c:v>7.5259999999999998</c:v>
                </c:pt>
                <c:pt idx="1387">
                  <c:v>8.6859999999999999</c:v>
                </c:pt>
                <c:pt idx="1388">
                  <c:v>9.0670000000000002</c:v>
                </c:pt>
                <c:pt idx="1389">
                  <c:v>8.8030000000000008</c:v>
                </c:pt>
                <c:pt idx="1390">
                  <c:v>9.2870000000000008</c:v>
                </c:pt>
                <c:pt idx="1391">
                  <c:v>8.6419999999999995</c:v>
                </c:pt>
                <c:pt idx="1392">
                  <c:v>9.41</c:v>
                </c:pt>
                <c:pt idx="1393">
                  <c:v>9.1769999999999996</c:v>
                </c:pt>
                <c:pt idx="1394">
                  <c:v>9.3510000000000009</c:v>
                </c:pt>
                <c:pt idx="1395">
                  <c:v>9.3249999999999993</c:v>
                </c:pt>
                <c:pt idx="1396">
                  <c:v>9.4749999999999996</c:v>
                </c:pt>
                <c:pt idx="1397">
                  <c:v>9.5530000000000008</c:v>
                </c:pt>
                <c:pt idx="1398">
                  <c:v>9.5939999999999994</c:v>
                </c:pt>
                <c:pt idx="1399">
                  <c:v>9.5169999999999995</c:v>
                </c:pt>
                <c:pt idx="1400">
                  <c:v>9.5510000000000002</c:v>
                </c:pt>
                <c:pt idx="1401">
                  <c:v>9.5289999999999999</c:v>
                </c:pt>
                <c:pt idx="1402">
                  <c:v>9.4529999999999994</c:v>
                </c:pt>
                <c:pt idx="1403">
                  <c:v>9.3780000000000001</c:v>
                </c:pt>
                <c:pt idx="1404">
                  <c:v>8.5760000000000005</c:v>
                </c:pt>
                <c:pt idx="1405">
                  <c:v>8.1519999999999992</c:v>
                </c:pt>
                <c:pt idx="1406">
                  <c:v>7.7409999999999997</c:v>
                </c:pt>
                <c:pt idx="1407">
                  <c:v>6.625</c:v>
                </c:pt>
                <c:pt idx="1408">
                  <c:v>8.7149999999999999</c:v>
                </c:pt>
                <c:pt idx="1409">
                  <c:v>9.1199999999999992</c:v>
                </c:pt>
                <c:pt idx="1410">
                  <c:v>9.1110000000000007</c:v>
                </c:pt>
                <c:pt idx="1411">
                  <c:v>9.0329999999999995</c:v>
                </c:pt>
                <c:pt idx="1412">
                  <c:v>9.1690000000000005</c:v>
                </c:pt>
                <c:pt idx="1413">
                  <c:v>9.1319999999999997</c:v>
                </c:pt>
                <c:pt idx="1414">
                  <c:v>9.4220000000000006</c:v>
                </c:pt>
                <c:pt idx="1415">
                  <c:v>9.3740000000000006</c:v>
                </c:pt>
                <c:pt idx="1416">
                  <c:v>9.4009999999999998</c:v>
                </c:pt>
                <c:pt idx="1417">
                  <c:v>9.3979999999999997</c:v>
                </c:pt>
                <c:pt idx="1418">
                  <c:v>9.4179999999999993</c:v>
                </c:pt>
                <c:pt idx="1419">
                  <c:v>9.5579999999999998</c:v>
                </c:pt>
                <c:pt idx="1420">
                  <c:v>9.6590000000000007</c:v>
                </c:pt>
                <c:pt idx="1421">
                  <c:v>9.6449999999999996</c:v>
                </c:pt>
                <c:pt idx="1422">
                  <c:v>9.65</c:v>
                </c:pt>
                <c:pt idx="1423">
                  <c:v>9.5920000000000005</c:v>
                </c:pt>
                <c:pt idx="1424">
                  <c:v>9.4580000000000002</c:v>
                </c:pt>
                <c:pt idx="1425">
                  <c:v>9.4019999999999992</c:v>
                </c:pt>
                <c:pt idx="1426">
                  <c:v>9.2759999999999998</c:v>
                </c:pt>
                <c:pt idx="1427">
                  <c:v>8.7690000000000001</c:v>
                </c:pt>
                <c:pt idx="1428">
                  <c:v>8.98</c:v>
                </c:pt>
                <c:pt idx="1429">
                  <c:v>7.8739999999999997</c:v>
                </c:pt>
                <c:pt idx="1430">
                  <c:v>9.1940000000000008</c:v>
                </c:pt>
                <c:pt idx="1431">
                  <c:v>9.1539999999999999</c:v>
                </c:pt>
                <c:pt idx="1432">
                  <c:v>9.3010000000000002</c:v>
                </c:pt>
                <c:pt idx="1433">
                  <c:v>9.2539999999999996</c:v>
                </c:pt>
                <c:pt idx="1434">
                  <c:v>9.1809999999999992</c:v>
                </c:pt>
                <c:pt idx="1435">
                  <c:v>9.16</c:v>
                </c:pt>
                <c:pt idx="1436">
                  <c:v>9.2750000000000004</c:v>
                </c:pt>
                <c:pt idx="1437">
                  <c:v>9.1370000000000005</c:v>
                </c:pt>
                <c:pt idx="1438">
                  <c:v>9.3249999999999993</c:v>
                </c:pt>
                <c:pt idx="1439">
                  <c:v>9.3260000000000005</c:v>
                </c:pt>
                <c:pt idx="1440">
                  <c:v>9.3119999999999994</c:v>
                </c:pt>
                <c:pt idx="1441">
                  <c:v>9.3819999999999997</c:v>
                </c:pt>
                <c:pt idx="1442">
                  <c:v>9.5660000000000007</c:v>
                </c:pt>
                <c:pt idx="1443">
                  <c:v>9.548</c:v>
                </c:pt>
                <c:pt idx="1444">
                  <c:v>9.9030000000000005</c:v>
                </c:pt>
                <c:pt idx="1445">
                  <c:v>9.8719999999999999</c:v>
                </c:pt>
                <c:pt idx="1446">
                  <c:v>9.8290000000000006</c:v>
                </c:pt>
                <c:pt idx="1447">
                  <c:v>9.9120000000000008</c:v>
                </c:pt>
                <c:pt idx="1448">
                  <c:v>9.7870000000000008</c:v>
                </c:pt>
                <c:pt idx="1449">
                  <c:v>9.8539999999999992</c:v>
                </c:pt>
                <c:pt idx="1450">
                  <c:v>8.9580000000000002</c:v>
                </c:pt>
                <c:pt idx="1451">
                  <c:v>8.1910000000000007</c:v>
                </c:pt>
                <c:pt idx="1452">
                  <c:v>8.843</c:v>
                </c:pt>
                <c:pt idx="1453">
                  <c:v>8.3130000000000006</c:v>
                </c:pt>
                <c:pt idx="1454">
                  <c:v>9.2989999999999995</c:v>
                </c:pt>
                <c:pt idx="1455">
                  <c:v>9.0549999999999997</c:v>
                </c:pt>
                <c:pt idx="1456">
                  <c:v>9.3819999999999997</c:v>
                </c:pt>
                <c:pt idx="1457">
                  <c:v>8.6869999999999994</c:v>
                </c:pt>
                <c:pt idx="1458">
                  <c:v>9.2970000000000006</c:v>
                </c:pt>
                <c:pt idx="1459">
                  <c:v>8.9440000000000008</c:v>
                </c:pt>
                <c:pt idx="1460">
                  <c:v>8.375</c:v>
                </c:pt>
                <c:pt idx="1461">
                  <c:v>9.2759999999999998</c:v>
                </c:pt>
                <c:pt idx="1462">
                  <c:v>8.7200000000000006</c:v>
                </c:pt>
                <c:pt idx="1463">
                  <c:v>8.2620000000000005</c:v>
                </c:pt>
                <c:pt idx="1464">
                  <c:v>9.3320000000000007</c:v>
                </c:pt>
                <c:pt idx="1465">
                  <c:v>9.4619999999999997</c:v>
                </c:pt>
                <c:pt idx="1466">
                  <c:v>9.6029999999999998</c:v>
                </c:pt>
                <c:pt idx="1467">
                  <c:v>9.5500000000000007</c:v>
                </c:pt>
                <c:pt idx="1468">
                  <c:v>9.5109999999999992</c:v>
                </c:pt>
                <c:pt idx="1469">
                  <c:v>9.4250000000000007</c:v>
                </c:pt>
                <c:pt idx="1470">
                  <c:v>9.5540000000000003</c:v>
                </c:pt>
                <c:pt idx="1471">
                  <c:v>9.5280000000000005</c:v>
                </c:pt>
                <c:pt idx="1472">
                  <c:v>9.5879999999999992</c:v>
                </c:pt>
                <c:pt idx="1473">
                  <c:v>9.3079999999999998</c:v>
                </c:pt>
                <c:pt idx="1474">
                  <c:v>9.1080000000000005</c:v>
                </c:pt>
                <c:pt idx="1475">
                  <c:v>9.4779999999999998</c:v>
                </c:pt>
                <c:pt idx="1476">
                  <c:v>9.4920000000000009</c:v>
                </c:pt>
                <c:pt idx="1477">
                  <c:v>9.48</c:v>
                </c:pt>
                <c:pt idx="1478">
                  <c:v>9.4480000000000004</c:v>
                </c:pt>
                <c:pt idx="1479">
                  <c:v>9.4049999999999994</c:v>
                </c:pt>
                <c:pt idx="1480">
                  <c:v>9.4570000000000007</c:v>
                </c:pt>
                <c:pt idx="1481">
                  <c:v>9.4120000000000008</c:v>
                </c:pt>
                <c:pt idx="1482">
                  <c:v>9.3949999999999996</c:v>
                </c:pt>
                <c:pt idx="1483">
                  <c:v>6.9450000000000003</c:v>
                </c:pt>
                <c:pt idx="1484">
                  <c:v>9.2560000000000002</c:v>
                </c:pt>
                <c:pt idx="1485">
                  <c:v>9.4510000000000005</c:v>
                </c:pt>
                <c:pt idx="1486">
                  <c:v>8.9920000000000009</c:v>
                </c:pt>
                <c:pt idx="1487">
                  <c:v>9.1359999999999992</c:v>
                </c:pt>
                <c:pt idx="1488">
                  <c:v>9.2230000000000008</c:v>
                </c:pt>
                <c:pt idx="1489">
                  <c:v>9.2460000000000004</c:v>
                </c:pt>
                <c:pt idx="1490">
                  <c:v>9.0579999999999998</c:v>
                </c:pt>
                <c:pt idx="1491">
                  <c:v>8.3379999999999992</c:v>
                </c:pt>
                <c:pt idx="1492">
                  <c:v>9.1319999999999997</c:v>
                </c:pt>
                <c:pt idx="1493">
                  <c:v>9.6560000000000006</c:v>
                </c:pt>
                <c:pt idx="1494">
                  <c:v>9.5269999999999992</c:v>
                </c:pt>
                <c:pt idx="1495">
                  <c:v>9.5150000000000006</c:v>
                </c:pt>
                <c:pt idx="1496">
                  <c:v>8.7319999999999993</c:v>
                </c:pt>
                <c:pt idx="1497">
                  <c:v>9.4580000000000002</c:v>
                </c:pt>
                <c:pt idx="1498">
                  <c:v>9.6329999999999991</c:v>
                </c:pt>
                <c:pt idx="1499">
                  <c:v>9.6129999999999995</c:v>
                </c:pt>
                <c:pt idx="1500">
                  <c:v>9.641</c:v>
                </c:pt>
                <c:pt idx="1501">
                  <c:v>9.6020000000000003</c:v>
                </c:pt>
                <c:pt idx="1502">
                  <c:v>9.6150000000000002</c:v>
                </c:pt>
                <c:pt idx="1503">
                  <c:v>9.6129999999999995</c:v>
                </c:pt>
                <c:pt idx="1504">
                  <c:v>9.5709999999999997</c:v>
                </c:pt>
                <c:pt idx="1505">
                  <c:v>9.5359999999999996</c:v>
                </c:pt>
                <c:pt idx="1506">
                  <c:v>9.516</c:v>
                </c:pt>
                <c:pt idx="1507">
                  <c:v>9.5289999999999999</c:v>
                </c:pt>
                <c:pt idx="1508">
                  <c:v>9.5289999999999999</c:v>
                </c:pt>
                <c:pt idx="1509">
                  <c:v>9.56</c:v>
                </c:pt>
                <c:pt idx="1510">
                  <c:v>9.5990000000000002</c:v>
                </c:pt>
                <c:pt idx="1511">
                  <c:v>9.6039999999999992</c:v>
                </c:pt>
                <c:pt idx="1512">
                  <c:v>9.3330000000000002</c:v>
                </c:pt>
                <c:pt idx="1513">
                  <c:v>9.6210000000000004</c:v>
                </c:pt>
                <c:pt idx="1514">
                  <c:v>9.641</c:v>
                </c:pt>
                <c:pt idx="1515">
                  <c:v>9.9329999999999998</c:v>
                </c:pt>
                <c:pt idx="1516">
                  <c:v>9.9160000000000004</c:v>
                </c:pt>
                <c:pt idx="1517">
                  <c:v>9.1189999999999998</c:v>
                </c:pt>
                <c:pt idx="1518">
                  <c:v>9.8680000000000003</c:v>
                </c:pt>
                <c:pt idx="1519">
                  <c:v>9.8580000000000005</c:v>
                </c:pt>
                <c:pt idx="1520">
                  <c:v>10.018000000000001</c:v>
                </c:pt>
                <c:pt idx="1521">
                  <c:v>9.8230000000000004</c:v>
                </c:pt>
                <c:pt idx="1522">
                  <c:v>9.3940000000000001</c:v>
                </c:pt>
                <c:pt idx="1523">
                  <c:v>7.9950000000000001</c:v>
                </c:pt>
                <c:pt idx="1524">
                  <c:v>10.037000000000001</c:v>
                </c:pt>
                <c:pt idx="1525">
                  <c:v>9.9930000000000003</c:v>
                </c:pt>
                <c:pt idx="1526">
                  <c:v>9.157</c:v>
                </c:pt>
                <c:pt idx="1527">
                  <c:v>9.5269999999999992</c:v>
                </c:pt>
                <c:pt idx="1528">
                  <c:v>9.5540000000000003</c:v>
                </c:pt>
                <c:pt idx="1529">
                  <c:v>9.4909999999999997</c:v>
                </c:pt>
                <c:pt idx="1530">
                  <c:v>9.4510000000000005</c:v>
                </c:pt>
                <c:pt idx="1531">
                  <c:v>9.5340000000000007</c:v>
                </c:pt>
                <c:pt idx="1532">
                  <c:v>9.5820000000000007</c:v>
                </c:pt>
                <c:pt idx="1533">
                  <c:v>9.5820000000000007</c:v>
                </c:pt>
                <c:pt idx="1534">
                  <c:v>9.6159999999999997</c:v>
                </c:pt>
                <c:pt idx="1535">
                  <c:v>9.6590000000000007</c:v>
                </c:pt>
                <c:pt idx="1536">
                  <c:v>9.6370000000000005</c:v>
                </c:pt>
                <c:pt idx="1537">
                  <c:v>9.6349999999999998</c:v>
                </c:pt>
                <c:pt idx="1538">
                  <c:v>9.8699999999999992</c:v>
                </c:pt>
                <c:pt idx="1539">
                  <c:v>9.9930000000000003</c:v>
                </c:pt>
                <c:pt idx="1540">
                  <c:v>10.007999999999999</c:v>
                </c:pt>
                <c:pt idx="1541">
                  <c:v>10.000999999999999</c:v>
                </c:pt>
                <c:pt idx="1542">
                  <c:v>10.087</c:v>
                </c:pt>
                <c:pt idx="1543">
                  <c:v>10.141</c:v>
                </c:pt>
                <c:pt idx="1544">
                  <c:v>10.098000000000001</c:v>
                </c:pt>
                <c:pt idx="1545">
                  <c:v>10.115</c:v>
                </c:pt>
                <c:pt idx="1546">
                  <c:v>10.029999999999999</c:v>
                </c:pt>
                <c:pt idx="1547">
                  <c:v>9.9090000000000007</c:v>
                </c:pt>
                <c:pt idx="1548">
                  <c:v>9.8670000000000009</c:v>
                </c:pt>
                <c:pt idx="1549">
                  <c:v>9.8030000000000008</c:v>
                </c:pt>
                <c:pt idx="1550">
                  <c:v>9.8030000000000008</c:v>
                </c:pt>
                <c:pt idx="1551">
                  <c:v>9.798</c:v>
                </c:pt>
                <c:pt idx="1552">
                  <c:v>9.7840000000000007</c:v>
                </c:pt>
                <c:pt idx="1553">
                  <c:v>9.73</c:v>
                </c:pt>
                <c:pt idx="1554">
                  <c:v>9.6850000000000005</c:v>
                </c:pt>
                <c:pt idx="1555">
                  <c:v>9.6940000000000008</c:v>
                </c:pt>
                <c:pt idx="1556">
                  <c:v>9.7040000000000006</c:v>
                </c:pt>
                <c:pt idx="1557">
                  <c:v>9.7129999999999992</c:v>
                </c:pt>
                <c:pt idx="1558">
                  <c:v>9.7490000000000006</c:v>
                </c:pt>
                <c:pt idx="1559">
                  <c:v>9.7789999999999999</c:v>
                </c:pt>
                <c:pt idx="1560">
                  <c:v>9.7880000000000003</c:v>
                </c:pt>
                <c:pt idx="1561">
                  <c:v>9.7850000000000001</c:v>
                </c:pt>
                <c:pt idx="1562">
                  <c:v>9.827</c:v>
                </c:pt>
                <c:pt idx="1563">
                  <c:v>9.8450000000000006</c:v>
                </c:pt>
                <c:pt idx="1564">
                  <c:v>9.8970000000000002</c:v>
                </c:pt>
                <c:pt idx="1565">
                  <c:v>9.9870000000000001</c:v>
                </c:pt>
                <c:pt idx="1566">
                  <c:v>10.055</c:v>
                </c:pt>
                <c:pt idx="1567">
                  <c:v>10.077</c:v>
                </c:pt>
                <c:pt idx="1568">
                  <c:v>10.063000000000001</c:v>
                </c:pt>
                <c:pt idx="1569">
                  <c:v>9.8390000000000004</c:v>
                </c:pt>
                <c:pt idx="1570">
                  <c:v>9.9849999999999994</c:v>
                </c:pt>
                <c:pt idx="1571">
                  <c:v>9.9</c:v>
                </c:pt>
                <c:pt idx="1572">
                  <c:v>9.9079999999999995</c:v>
                </c:pt>
                <c:pt idx="1573">
                  <c:v>7.9009999999999998</c:v>
                </c:pt>
                <c:pt idx="1574">
                  <c:v>9.3230000000000004</c:v>
                </c:pt>
                <c:pt idx="1575">
                  <c:v>9.4760000000000009</c:v>
                </c:pt>
                <c:pt idx="1576">
                  <c:v>8.5939999999999994</c:v>
                </c:pt>
                <c:pt idx="1577">
                  <c:v>8.6809999999999992</c:v>
                </c:pt>
                <c:pt idx="1578">
                  <c:v>7.2759999999999998</c:v>
                </c:pt>
                <c:pt idx="1579">
                  <c:v>6.923</c:v>
                </c:pt>
                <c:pt idx="1580">
                  <c:v>8.5180000000000007</c:v>
                </c:pt>
                <c:pt idx="1581">
                  <c:v>9.5229999999999997</c:v>
                </c:pt>
                <c:pt idx="1582">
                  <c:v>9.5220000000000002</c:v>
                </c:pt>
                <c:pt idx="1583">
                  <c:v>9.5419999999999998</c:v>
                </c:pt>
                <c:pt idx="1584">
                  <c:v>9.5280000000000005</c:v>
                </c:pt>
                <c:pt idx="1585">
                  <c:v>9.6379999999999999</c:v>
                </c:pt>
                <c:pt idx="1586">
                  <c:v>9.6790000000000003</c:v>
                </c:pt>
                <c:pt idx="1587">
                  <c:v>9.7129999999999992</c:v>
                </c:pt>
                <c:pt idx="1588">
                  <c:v>9.5079999999999991</c:v>
                </c:pt>
                <c:pt idx="1589">
                  <c:v>9.4550000000000001</c:v>
                </c:pt>
                <c:pt idx="1590">
                  <c:v>9.8940000000000001</c:v>
                </c:pt>
                <c:pt idx="1591">
                  <c:v>9.8859999999999992</c:v>
                </c:pt>
                <c:pt idx="1592">
                  <c:v>9.984</c:v>
                </c:pt>
                <c:pt idx="1593">
                  <c:v>9.6219999999999999</c:v>
                </c:pt>
                <c:pt idx="1594">
                  <c:v>9.3859999999999992</c:v>
                </c:pt>
                <c:pt idx="1595">
                  <c:v>8.0030000000000001</c:v>
                </c:pt>
                <c:pt idx="1596">
                  <c:v>6.54</c:v>
                </c:pt>
                <c:pt idx="1597">
                  <c:v>8.7159999999999993</c:v>
                </c:pt>
                <c:pt idx="1598">
                  <c:v>9.2739999999999991</c:v>
                </c:pt>
                <c:pt idx="1599">
                  <c:v>9.3550000000000004</c:v>
                </c:pt>
                <c:pt idx="1600">
                  <c:v>9.2949999999999999</c:v>
                </c:pt>
                <c:pt idx="1601">
                  <c:v>9.5229999999999997</c:v>
                </c:pt>
                <c:pt idx="1602">
                  <c:v>9.048</c:v>
                </c:pt>
                <c:pt idx="1603">
                  <c:v>7.6420000000000003</c:v>
                </c:pt>
                <c:pt idx="1604">
                  <c:v>8.7880000000000003</c:v>
                </c:pt>
                <c:pt idx="1605">
                  <c:v>8.2219999999999995</c:v>
                </c:pt>
                <c:pt idx="1606">
                  <c:v>9.5890000000000004</c:v>
                </c:pt>
                <c:pt idx="1607">
                  <c:v>9.3940000000000001</c:v>
                </c:pt>
                <c:pt idx="1608">
                  <c:v>9.7170000000000005</c:v>
                </c:pt>
                <c:pt idx="1609">
                  <c:v>9.69</c:v>
                </c:pt>
                <c:pt idx="1610">
                  <c:v>9.7119999999999997</c:v>
                </c:pt>
                <c:pt idx="1611">
                  <c:v>9.7390000000000008</c:v>
                </c:pt>
                <c:pt idx="1612">
                  <c:v>9.7870000000000008</c:v>
                </c:pt>
                <c:pt idx="1613">
                  <c:v>9.7260000000000009</c:v>
                </c:pt>
                <c:pt idx="1614">
                  <c:v>9.6669999999999998</c:v>
                </c:pt>
                <c:pt idx="1615">
                  <c:v>9.7469999999999999</c:v>
                </c:pt>
                <c:pt idx="1616">
                  <c:v>9.7439999999999998</c:v>
                </c:pt>
                <c:pt idx="1617">
                  <c:v>9.7100000000000009</c:v>
                </c:pt>
                <c:pt idx="1618">
                  <c:v>9.5839999999999996</c:v>
                </c:pt>
                <c:pt idx="1619">
                  <c:v>8.9269999999999996</c:v>
                </c:pt>
                <c:pt idx="1620">
                  <c:v>9.3390000000000004</c:v>
                </c:pt>
                <c:pt idx="1621">
                  <c:v>9.5489999999999995</c:v>
                </c:pt>
                <c:pt idx="1622">
                  <c:v>9.5120000000000005</c:v>
                </c:pt>
                <c:pt idx="1623">
                  <c:v>9.5109999999999992</c:v>
                </c:pt>
                <c:pt idx="1624">
                  <c:v>9.5960000000000001</c:v>
                </c:pt>
                <c:pt idx="1625">
                  <c:v>9.5589999999999993</c:v>
                </c:pt>
                <c:pt idx="1626">
                  <c:v>9.4030000000000005</c:v>
                </c:pt>
                <c:pt idx="1627">
                  <c:v>8.6969999999999992</c:v>
                </c:pt>
                <c:pt idx="1628">
                  <c:v>9.2590000000000003</c:v>
                </c:pt>
                <c:pt idx="1629">
                  <c:v>9.4890000000000008</c:v>
                </c:pt>
                <c:pt idx="1630">
                  <c:v>9.4510000000000005</c:v>
                </c:pt>
                <c:pt idx="1631">
                  <c:v>9.5809999999999995</c:v>
                </c:pt>
                <c:pt idx="1632">
                  <c:v>9.6080000000000005</c:v>
                </c:pt>
                <c:pt idx="1633">
                  <c:v>9.6329999999999991</c:v>
                </c:pt>
                <c:pt idx="1634">
                  <c:v>9.67</c:v>
                </c:pt>
                <c:pt idx="1635">
                  <c:v>9.7040000000000006</c:v>
                </c:pt>
                <c:pt idx="1636">
                  <c:v>9.6479999999999997</c:v>
                </c:pt>
                <c:pt idx="1637">
                  <c:v>9.6440000000000001</c:v>
                </c:pt>
                <c:pt idx="1638">
                  <c:v>9.6750000000000007</c:v>
                </c:pt>
                <c:pt idx="1639">
                  <c:v>9.6760000000000002</c:v>
                </c:pt>
                <c:pt idx="1640">
                  <c:v>9.6519999999999992</c:v>
                </c:pt>
                <c:pt idx="1641">
                  <c:v>9.6720000000000006</c:v>
                </c:pt>
                <c:pt idx="1642">
                  <c:v>9.5589999999999993</c:v>
                </c:pt>
                <c:pt idx="1643">
                  <c:v>9.4730000000000008</c:v>
                </c:pt>
                <c:pt idx="1644">
                  <c:v>9.3729999999999993</c:v>
                </c:pt>
                <c:pt idx="1645">
                  <c:v>8.4920000000000009</c:v>
                </c:pt>
                <c:pt idx="1646">
                  <c:v>8.8759999999999994</c:v>
                </c:pt>
                <c:pt idx="1647">
                  <c:v>9.1660000000000004</c:v>
                </c:pt>
                <c:pt idx="1648">
                  <c:v>8.5909999999999993</c:v>
                </c:pt>
                <c:pt idx="1649">
                  <c:v>7.3579999999999997</c:v>
                </c:pt>
                <c:pt idx="1650">
                  <c:v>9.4830000000000005</c:v>
                </c:pt>
                <c:pt idx="1651">
                  <c:v>9.5210000000000008</c:v>
                </c:pt>
                <c:pt idx="1652">
                  <c:v>9.5289999999999999</c:v>
                </c:pt>
                <c:pt idx="1653">
                  <c:v>9.5950000000000006</c:v>
                </c:pt>
                <c:pt idx="1654">
                  <c:v>9.6270000000000007</c:v>
                </c:pt>
                <c:pt idx="1655">
                  <c:v>9.68</c:v>
                </c:pt>
                <c:pt idx="1656">
                  <c:v>9.7479999999999993</c:v>
                </c:pt>
                <c:pt idx="1657">
                  <c:v>9.7769999999999992</c:v>
                </c:pt>
                <c:pt idx="1658">
                  <c:v>9.734</c:v>
                </c:pt>
                <c:pt idx="1659">
                  <c:v>9.6329999999999991</c:v>
                </c:pt>
                <c:pt idx="1660">
                  <c:v>9.6460000000000008</c:v>
                </c:pt>
                <c:pt idx="1661">
                  <c:v>9.6850000000000005</c:v>
                </c:pt>
                <c:pt idx="1662">
                  <c:v>9.7189999999999994</c:v>
                </c:pt>
                <c:pt idx="1663">
                  <c:v>9.6940000000000008</c:v>
                </c:pt>
                <c:pt idx="1664">
                  <c:v>9.7089999999999996</c:v>
                </c:pt>
                <c:pt idx="1665">
                  <c:v>9.7089999999999996</c:v>
                </c:pt>
                <c:pt idx="1666">
                  <c:v>9.6340000000000003</c:v>
                </c:pt>
                <c:pt idx="1667">
                  <c:v>9.5340000000000007</c:v>
                </c:pt>
                <c:pt idx="1668">
                  <c:v>9.5259999999999998</c:v>
                </c:pt>
                <c:pt idx="1669">
                  <c:v>9.3670000000000009</c:v>
                </c:pt>
                <c:pt idx="1670">
                  <c:v>9.51</c:v>
                </c:pt>
                <c:pt idx="1671">
                  <c:v>9.4589999999999996</c:v>
                </c:pt>
                <c:pt idx="1672">
                  <c:v>9.0269999999999992</c:v>
                </c:pt>
                <c:pt idx="1673">
                  <c:v>8.9779999999999998</c:v>
                </c:pt>
                <c:pt idx="1674">
                  <c:v>9.1259999999999994</c:v>
                </c:pt>
                <c:pt idx="1675">
                  <c:v>8.0329999999999995</c:v>
                </c:pt>
                <c:pt idx="1676">
                  <c:v>7.7949999999999999</c:v>
                </c:pt>
                <c:pt idx="1677">
                  <c:v>6.5979999999999999</c:v>
                </c:pt>
                <c:pt idx="1678">
                  <c:v>8.3070000000000004</c:v>
                </c:pt>
                <c:pt idx="1679">
                  <c:v>9.4280000000000008</c:v>
                </c:pt>
                <c:pt idx="1680">
                  <c:v>9.5839999999999996</c:v>
                </c:pt>
                <c:pt idx="1681">
                  <c:v>9.5890000000000004</c:v>
                </c:pt>
                <c:pt idx="1682">
                  <c:v>9.6229999999999993</c:v>
                </c:pt>
                <c:pt idx="1683">
                  <c:v>9.6549999999999994</c:v>
                </c:pt>
                <c:pt idx="1684">
                  <c:v>9.7210000000000001</c:v>
                </c:pt>
                <c:pt idx="1685">
                  <c:v>9.7729999999999997</c:v>
                </c:pt>
                <c:pt idx="1686">
                  <c:v>9.7799999999999994</c:v>
                </c:pt>
                <c:pt idx="1687">
                  <c:v>9.3520000000000003</c:v>
                </c:pt>
                <c:pt idx="1688">
                  <c:v>8.9939999999999998</c:v>
                </c:pt>
                <c:pt idx="1689">
                  <c:v>8.5950000000000006</c:v>
                </c:pt>
                <c:pt idx="1690">
                  <c:v>9.6750000000000007</c:v>
                </c:pt>
                <c:pt idx="1691">
                  <c:v>9.6769999999999996</c:v>
                </c:pt>
                <c:pt idx="1692">
                  <c:v>9.5860000000000003</c:v>
                </c:pt>
                <c:pt idx="1693">
                  <c:v>9.5790000000000006</c:v>
                </c:pt>
                <c:pt idx="1694">
                  <c:v>9.6449999999999996</c:v>
                </c:pt>
                <c:pt idx="1695">
                  <c:v>9.6029999999999998</c:v>
                </c:pt>
                <c:pt idx="1696">
                  <c:v>9.5920000000000005</c:v>
                </c:pt>
                <c:pt idx="1697">
                  <c:v>9.6739999999999995</c:v>
                </c:pt>
                <c:pt idx="1698">
                  <c:v>9.641</c:v>
                </c:pt>
                <c:pt idx="1699">
                  <c:v>9.577</c:v>
                </c:pt>
                <c:pt idx="1700">
                  <c:v>9.5640000000000001</c:v>
                </c:pt>
                <c:pt idx="1701">
                  <c:v>9.6259999999999994</c:v>
                </c:pt>
                <c:pt idx="1702">
                  <c:v>9.6229999999999993</c:v>
                </c:pt>
                <c:pt idx="1703">
                  <c:v>9.657</c:v>
                </c:pt>
                <c:pt idx="1704">
                  <c:v>9.6630000000000003</c:v>
                </c:pt>
                <c:pt idx="1705">
                  <c:v>9.7029999999999994</c:v>
                </c:pt>
                <c:pt idx="1706">
                  <c:v>9.7959999999999994</c:v>
                </c:pt>
                <c:pt idx="1707">
                  <c:v>9.9260000000000002</c:v>
                </c:pt>
                <c:pt idx="1708">
                  <c:v>9.9269999999999996</c:v>
                </c:pt>
                <c:pt idx="1709">
                  <c:v>9.9949999999999992</c:v>
                </c:pt>
                <c:pt idx="1710">
                  <c:v>9.9480000000000004</c:v>
                </c:pt>
                <c:pt idx="1711">
                  <c:v>10.050000000000001</c:v>
                </c:pt>
                <c:pt idx="1712">
                  <c:v>10.016999999999999</c:v>
                </c:pt>
                <c:pt idx="1713">
                  <c:v>9.9909999999999997</c:v>
                </c:pt>
                <c:pt idx="1714">
                  <c:v>10.032</c:v>
                </c:pt>
                <c:pt idx="1715">
                  <c:v>9.09</c:v>
                </c:pt>
                <c:pt idx="1716">
                  <c:v>8.2490000000000006</c:v>
                </c:pt>
                <c:pt idx="1717">
                  <c:v>8.5020000000000007</c:v>
                </c:pt>
                <c:pt idx="1718">
                  <c:v>8.5860000000000003</c:v>
                </c:pt>
                <c:pt idx="1719">
                  <c:v>9.3369999999999997</c:v>
                </c:pt>
                <c:pt idx="1720">
                  <c:v>7.827</c:v>
                </c:pt>
                <c:pt idx="1721">
                  <c:v>9.6229999999999993</c:v>
                </c:pt>
                <c:pt idx="1722">
                  <c:v>9.6470000000000002</c:v>
                </c:pt>
                <c:pt idx="1723">
                  <c:v>9.56</c:v>
                </c:pt>
                <c:pt idx="1724">
                  <c:v>9.5739999999999998</c:v>
                </c:pt>
                <c:pt idx="1725">
                  <c:v>9.61</c:v>
                </c:pt>
                <c:pt idx="1726">
                  <c:v>9.6259999999999994</c:v>
                </c:pt>
                <c:pt idx="1727">
                  <c:v>9.6839999999999993</c:v>
                </c:pt>
                <c:pt idx="1728">
                  <c:v>9.7370000000000001</c:v>
                </c:pt>
                <c:pt idx="1729">
                  <c:v>9.7550000000000008</c:v>
                </c:pt>
                <c:pt idx="1730">
                  <c:v>9.7319999999999993</c:v>
                </c:pt>
                <c:pt idx="1731">
                  <c:v>9.7249999999999996</c:v>
                </c:pt>
                <c:pt idx="1732">
                  <c:v>9.7710000000000008</c:v>
                </c:pt>
                <c:pt idx="1733">
                  <c:v>9.766</c:v>
                </c:pt>
                <c:pt idx="1734">
                  <c:v>9.7680000000000007</c:v>
                </c:pt>
                <c:pt idx="1735">
                  <c:v>9.5960000000000001</c:v>
                </c:pt>
                <c:pt idx="1736">
                  <c:v>9.7759999999999998</c:v>
                </c:pt>
                <c:pt idx="1737">
                  <c:v>9.4969999999999999</c:v>
                </c:pt>
                <c:pt idx="1738">
                  <c:v>9.3469999999999995</c:v>
                </c:pt>
                <c:pt idx="1739">
                  <c:v>8.42</c:v>
                </c:pt>
                <c:pt idx="1740">
                  <c:v>9.4250000000000007</c:v>
                </c:pt>
                <c:pt idx="1741">
                  <c:v>9.3049999999999997</c:v>
                </c:pt>
                <c:pt idx="1742">
                  <c:v>8.8260000000000005</c:v>
                </c:pt>
                <c:pt idx="1743">
                  <c:v>8.1129999999999995</c:v>
                </c:pt>
                <c:pt idx="1744">
                  <c:v>9.577</c:v>
                </c:pt>
                <c:pt idx="1745">
                  <c:v>9.5969999999999995</c:v>
                </c:pt>
                <c:pt idx="1746">
                  <c:v>9.5709999999999997</c:v>
                </c:pt>
                <c:pt idx="1747">
                  <c:v>9.5030000000000001</c:v>
                </c:pt>
                <c:pt idx="1748">
                  <c:v>9.5830000000000002</c:v>
                </c:pt>
                <c:pt idx="1749">
                  <c:v>9.3460000000000001</c:v>
                </c:pt>
                <c:pt idx="1750">
                  <c:v>9.1</c:v>
                </c:pt>
                <c:pt idx="1751">
                  <c:v>9.1150000000000002</c:v>
                </c:pt>
                <c:pt idx="1752">
                  <c:v>9.3420000000000005</c:v>
                </c:pt>
                <c:pt idx="1753">
                  <c:v>9.6679999999999993</c:v>
                </c:pt>
                <c:pt idx="1754">
                  <c:v>9.7249999999999996</c:v>
                </c:pt>
                <c:pt idx="1755">
                  <c:v>9.76</c:v>
                </c:pt>
                <c:pt idx="1756">
                  <c:v>9.8089999999999993</c:v>
                </c:pt>
                <c:pt idx="1757">
                  <c:v>9.83</c:v>
                </c:pt>
                <c:pt idx="1758">
                  <c:v>9.9190000000000005</c:v>
                </c:pt>
                <c:pt idx="1759">
                  <c:v>9.9809999999999999</c:v>
                </c:pt>
                <c:pt idx="1760">
                  <c:v>9.9670000000000005</c:v>
                </c:pt>
                <c:pt idx="1761">
                  <c:v>9.9169999999999998</c:v>
                </c:pt>
                <c:pt idx="1762">
                  <c:v>9.8870000000000005</c:v>
                </c:pt>
                <c:pt idx="1763">
                  <c:v>9.7949999999999999</c:v>
                </c:pt>
                <c:pt idx="1764">
                  <c:v>9.7260000000000009</c:v>
                </c:pt>
                <c:pt idx="1765">
                  <c:v>9.6639999999999997</c:v>
                </c:pt>
                <c:pt idx="1766">
                  <c:v>9.6379999999999999</c:v>
                </c:pt>
                <c:pt idx="1767">
                  <c:v>9.6039999999999992</c:v>
                </c:pt>
                <c:pt idx="1768">
                  <c:v>9.5839999999999996</c:v>
                </c:pt>
                <c:pt idx="1769">
                  <c:v>9.5489999999999995</c:v>
                </c:pt>
                <c:pt idx="1770">
                  <c:v>9.5540000000000003</c:v>
                </c:pt>
                <c:pt idx="1771">
                  <c:v>9.5329999999999995</c:v>
                </c:pt>
                <c:pt idx="1772">
                  <c:v>9.516</c:v>
                </c:pt>
                <c:pt idx="1773">
                  <c:v>9.5470000000000006</c:v>
                </c:pt>
                <c:pt idx="1774">
                  <c:v>9.5679999999999996</c:v>
                </c:pt>
                <c:pt idx="1775">
                  <c:v>9.5779999999999994</c:v>
                </c:pt>
                <c:pt idx="1776">
                  <c:v>9.5690000000000008</c:v>
                </c:pt>
                <c:pt idx="1777">
                  <c:v>9.5640000000000001</c:v>
                </c:pt>
                <c:pt idx="1778">
                  <c:v>9.6059999999999999</c:v>
                </c:pt>
                <c:pt idx="1779">
                  <c:v>9.6649999999999991</c:v>
                </c:pt>
                <c:pt idx="1780">
                  <c:v>9.673</c:v>
                </c:pt>
                <c:pt idx="1781">
                  <c:v>9.6850000000000005</c:v>
                </c:pt>
                <c:pt idx="1782">
                  <c:v>9.7189999999999994</c:v>
                </c:pt>
                <c:pt idx="1783">
                  <c:v>9.6929999999999996</c:v>
                </c:pt>
                <c:pt idx="1784">
                  <c:v>9.6809999999999992</c:v>
                </c:pt>
                <c:pt idx="1785">
                  <c:v>9.6389999999999993</c:v>
                </c:pt>
                <c:pt idx="1786">
                  <c:v>9.5540000000000003</c:v>
                </c:pt>
                <c:pt idx="1787">
                  <c:v>9.5459999999999994</c:v>
                </c:pt>
                <c:pt idx="1788">
                  <c:v>9.56</c:v>
                </c:pt>
                <c:pt idx="1789">
                  <c:v>9.5549999999999997</c:v>
                </c:pt>
                <c:pt idx="1790">
                  <c:v>9.5289999999999999</c:v>
                </c:pt>
                <c:pt idx="1791">
                  <c:v>9.5079999999999991</c:v>
                </c:pt>
                <c:pt idx="1792">
                  <c:v>9.5239999999999991</c:v>
                </c:pt>
                <c:pt idx="1793">
                  <c:v>9.5129999999999999</c:v>
                </c:pt>
                <c:pt idx="1794">
                  <c:v>9.4700000000000006</c:v>
                </c:pt>
                <c:pt idx="1795">
                  <c:v>9.4670000000000005</c:v>
                </c:pt>
                <c:pt idx="1796">
                  <c:v>9.4740000000000002</c:v>
                </c:pt>
                <c:pt idx="1797">
                  <c:v>9.4870000000000001</c:v>
                </c:pt>
                <c:pt idx="1798">
                  <c:v>9.5090000000000003</c:v>
                </c:pt>
                <c:pt idx="1799">
                  <c:v>9.5310000000000006</c:v>
                </c:pt>
                <c:pt idx="1800">
                  <c:v>9.5129999999999999</c:v>
                </c:pt>
                <c:pt idx="1801">
                  <c:v>9.5289999999999999</c:v>
                </c:pt>
                <c:pt idx="1802">
                  <c:v>9.5220000000000002</c:v>
                </c:pt>
                <c:pt idx="1803">
                  <c:v>9.5449999999999999</c:v>
                </c:pt>
                <c:pt idx="1804">
                  <c:v>9.5530000000000008</c:v>
                </c:pt>
                <c:pt idx="1805">
                  <c:v>9.5679999999999996</c:v>
                </c:pt>
                <c:pt idx="1806">
                  <c:v>9.6140000000000008</c:v>
                </c:pt>
                <c:pt idx="1807">
                  <c:v>9.6159999999999997</c:v>
                </c:pt>
                <c:pt idx="1808">
                  <c:v>9.5960000000000001</c:v>
                </c:pt>
                <c:pt idx="1809">
                  <c:v>9.5549999999999997</c:v>
                </c:pt>
                <c:pt idx="1810">
                  <c:v>9.5060000000000002</c:v>
                </c:pt>
                <c:pt idx="1811">
                  <c:v>9.4789999999999992</c:v>
                </c:pt>
                <c:pt idx="1812">
                  <c:v>9.4649999999999999</c:v>
                </c:pt>
                <c:pt idx="1813">
                  <c:v>9.4649999999999999</c:v>
                </c:pt>
                <c:pt idx="1814">
                  <c:v>9.4600000000000009</c:v>
                </c:pt>
                <c:pt idx="1815">
                  <c:v>9.4600000000000009</c:v>
                </c:pt>
                <c:pt idx="1816">
                  <c:v>9.4290000000000003</c:v>
                </c:pt>
                <c:pt idx="1817">
                  <c:v>9.4169999999999998</c:v>
                </c:pt>
                <c:pt idx="1818">
                  <c:v>9.41</c:v>
                </c:pt>
                <c:pt idx="1819">
                  <c:v>9.4139999999999997</c:v>
                </c:pt>
                <c:pt idx="1820">
                  <c:v>9.4139999999999997</c:v>
                </c:pt>
                <c:pt idx="1821">
                  <c:v>9.4149999999999991</c:v>
                </c:pt>
                <c:pt idx="1822">
                  <c:v>9.4339999999999993</c:v>
                </c:pt>
                <c:pt idx="1823">
                  <c:v>9.4909999999999997</c:v>
                </c:pt>
                <c:pt idx="1824">
                  <c:v>9.5030000000000001</c:v>
                </c:pt>
                <c:pt idx="1825">
                  <c:v>9.5299999999999994</c:v>
                </c:pt>
                <c:pt idx="1826">
                  <c:v>9.51</c:v>
                </c:pt>
                <c:pt idx="1827">
                  <c:v>9.5259999999999998</c:v>
                </c:pt>
                <c:pt idx="1828">
                  <c:v>9.5310000000000006</c:v>
                </c:pt>
                <c:pt idx="1829">
                  <c:v>9.5310000000000006</c:v>
                </c:pt>
                <c:pt idx="1830">
                  <c:v>9.49</c:v>
                </c:pt>
                <c:pt idx="1831">
                  <c:v>9.4890000000000008</c:v>
                </c:pt>
                <c:pt idx="1832">
                  <c:v>9.468</c:v>
                </c:pt>
                <c:pt idx="1833">
                  <c:v>9.4429999999999996</c:v>
                </c:pt>
                <c:pt idx="1834">
                  <c:v>9.4169999999999998</c:v>
                </c:pt>
                <c:pt idx="1835">
                  <c:v>9.3829999999999991</c:v>
                </c:pt>
                <c:pt idx="1836">
                  <c:v>9.3740000000000006</c:v>
                </c:pt>
                <c:pt idx="1837">
                  <c:v>9.3919999999999995</c:v>
                </c:pt>
                <c:pt idx="1838">
                  <c:v>9.3840000000000003</c:v>
                </c:pt>
                <c:pt idx="1839">
                  <c:v>9.3559999999999999</c:v>
                </c:pt>
                <c:pt idx="1840">
                  <c:v>9.3559999999999999</c:v>
                </c:pt>
                <c:pt idx="1841">
                  <c:v>9.3460000000000001</c:v>
                </c:pt>
                <c:pt idx="1842">
                  <c:v>9.3350000000000009</c:v>
                </c:pt>
                <c:pt idx="1843">
                  <c:v>9.3460000000000001</c:v>
                </c:pt>
                <c:pt idx="1844">
                  <c:v>9.33</c:v>
                </c:pt>
                <c:pt idx="1845">
                  <c:v>9.3490000000000002</c:v>
                </c:pt>
                <c:pt idx="1846">
                  <c:v>9.3829999999999991</c:v>
                </c:pt>
                <c:pt idx="1847">
                  <c:v>9.3949999999999996</c:v>
                </c:pt>
                <c:pt idx="1848">
                  <c:v>9.42</c:v>
                </c:pt>
                <c:pt idx="1849">
                  <c:v>9.4489999999999998</c:v>
                </c:pt>
                <c:pt idx="1850">
                  <c:v>9.44</c:v>
                </c:pt>
                <c:pt idx="1851">
                  <c:v>9.4499999999999993</c:v>
                </c:pt>
                <c:pt idx="1852">
                  <c:v>9.4480000000000004</c:v>
                </c:pt>
                <c:pt idx="1853">
                  <c:v>9.3919999999999995</c:v>
                </c:pt>
                <c:pt idx="1854">
                  <c:v>9.3940000000000001</c:v>
                </c:pt>
                <c:pt idx="1855">
                  <c:v>9.3919999999999995</c:v>
                </c:pt>
                <c:pt idx="1856">
                  <c:v>9.343</c:v>
                </c:pt>
                <c:pt idx="1857">
                  <c:v>9.3000000000000007</c:v>
                </c:pt>
                <c:pt idx="1858">
                  <c:v>9.2870000000000008</c:v>
                </c:pt>
                <c:pt idx="1859">
                  <c:v>9.2850000000000001</c:v>
                </c:pt>
                <c:pt idx="1860">
                  <c:v>9.2550000000000008</c:v>
                </c:pt>
                <c:pt idx="1861">
                  <c:v>9.2539999999999996</c:v>
                </c:pt>
                <c:pt idx="1862">
                  <c:v>9.2390000000000008</c:v>
                </c:pt>
                <c:pt idx="1863">
                  <c:v>9.2240000000000002</c:v>
                </c:pt>
                <c:pt idx="1864">
                  <c:v>9.2430000000000003</c:v>
                </c:pt>
                <c:pt idx="1865">
                  <c:v>9.2469999999999999</c:v>
                </c:pt>
                <c:pt idx="1866">
                  <c:v>9.2200000000000006</c:v>
                </c:pt>
                <c:pt idx="1867">
                  <c:v>9.2140000000000004</c:v>
                </c:pt>
                <c:pt idx="1868">
                  <c:v>9.2119999999999997</c:v>
                </c:pt>
                <c:pt idx="1869">
                  <c:v>9.2189999999999994</c:v>
                </c:pt>
                <c:pt idx="1870">
                  <c:v>9.3019999999999996</c:v>
                </c:pt>
                <c:pt idx="1871">
                  <c:v>9.4589999999999996</c:v>
                </c:pt>
                <c:pt idx="1872">
                  <c:v>9.3040000000000003</c:v>
                </c:pt>
                <c:pt idx="1873">
                  <c:v>9.3070000000000004</c:v>
                </c:pt>
                <c:pt idx="1874">
                  <c:v>9.3569999999999993</c:v>
                </c:pt>
                <c:pt idx="1875">
                  <c:v>9.3550000000000004</c:v>
                </c:pt>
                <c:pt idx="1876">
                  <c:v>9.4309999999999992</c:v>
                </c:pt>
                <c:pt idx="1877">
                  <c:v>9.5120000000000005</c:v>
                </c:pt>
                <c:pt idx="1878">
                  <c:v>9.5779999999999994</c:v>
                </c:pt>
                <c:pt idx="1879">
                  <c:v>9.4870000000000001</c:v>
                </c:pt>
                <c:pt idx="1880">
                  <c:v>9.4760000000000009</c:v>
                </c:pt>
                <c:pt idx="1881">
                  <c:v>9.468</c:v>
                </c:pt>
                <c:pt idx="1882">
                  <c:v>8.3170000000000002</c:v>
                </c:pt>
                <c:pt idx="1883">
                  <c:v>8.4760000000000009</c:v>
                </c:pt>
                <c:pt idx="1884">
                  <c:v>9.2590000000000003</c:v>
                </c:pt>
                <c:pt idx="1885">
                  <c:v>9.2330000000000005</c:v>
                </c:pt>
                <c:pt idx="1886">
                  <c:v>9.1660000000000004</c:v>
                </c:pt>
                <c:pt idx="1887">
                  <c:v>9.3260000000000005</c:v>
                </c:pt>
                <c:pt idx="1888">
                  <c:v>9.0920000000000005</c:v>
                </c:pt>
                <c:pt idx="1889">
                  <c:v>9.2579999999999991</c:v>
                </c:pt>
                <c:pt idx="1890">
                  <c:v>9.0570000000000004</c:v>
                </c:pt>
                <c:pt idx="1891">
                  <c:v>8.9849999999999994</c:v>
                </c:pt>
                <c:pt idx="1892">
                  <c:v>8.8450000000000006</c:v>
                </c:pt>
                <c:pt idx="1893">
                  <c:v>9.3379999999999992</c:v>
                </c:pt>
                <c:pt idx="1894">
                  <c:v>9.4380000000000006</c:v>
                </c:pt>
                <c:pt idx="1895">
                  <c:v>9.4570000000000007</c:v>
                </c:pt>
                <c:pt idx="1896">
                  <c:v>9.3559999999999999</c:v>
                </c:pt>
                <c:pt idx="1897">
                  <c:v>9.4529999999999994</c:v>
                </c:pt>
                <c:pt idx="1898">
                  <c:v>9.4510000000000005</c:v>
                </c:pt>
                <c:pt idx="1899">
                  <c:v>9.6150000000000002</c:v>
                </c:pt>
                <c:pt idx="1900">
                  <c:v>9.9600000000000009</c:v>
                </c:pt>
                <c:pt idx="1901">
                  <c:v>9.6579999999999995</c:v>
                </c:pt>
                <c:pt idx="1902">
                  <c:v>8.1379999999999999</c:v>
                </c:pt>
                <c:pt idx="1903">
                  <c:v>9.7759999999999998</c:v>
                </c:pt>
                <c:pt idx="1904">
                  <c:v>9.4469999999999992</c:v>
                </c:pt>
                <c:pt idx="1905">
                  <c:v>9.7089999999999996</c:v>
                </c:pt>
                <c:pt idx="1906">
                  <c:v>9.6489999999999991</c:v>
                </c:pt>
                <c:pt idx="1907">
                  <c:v>9.6579999999999995</c:v>
                </c:pt>
                <c:pt idx="1908">
                  <c:v>9.6509999999999998</c:v>
                </c:pt>
                <c:pt idx="1909">
                  <c:v>7.2709999999999999</c:v>
                </c:pt>
                <c:pt idx="1910">
                  <c:v>9.4390000000000001</c:v>
                </c:pt>
                <c:pt idx="1911">
                  <c:v>9.4139999999999997</c:v>
                </c:pt>
                <c:pt idx="1912">
                  <c:v>9.4019999999999992</c:v>
                </c:pt>
                <c:pt idx="1913">
                  <c:v>9.3889999999999993</c:v>
                </c:pt>
                <c:pt idx="1914">
                  <c:v>9.375</c:v>
                </c:pt>
                <c:pt idx="1915">
                  <c:v>9.3520000000000003</c:v>
                </c:pt>
                <c:pt idx="1916">
                  <c:v>9.3789999999999996</c:v>
                </c:pt>
                <c:pt idx="1917">
                  <c:v>9.4160000000000004</c:v>
                </c:pt>
                <c:pt idx="1918">
                  <c:v>9.4440000000000008</c:v>
                </c:pt>
                <c:pt idx="1919">
                  <c:v>9.4480000000000004</c:v>
                </c:pt>
                <c:pt idx="1920">
                  <c:v>9.4730000000000008</c:v>
                </c:pt>
                <c:pt idx="1921">
                  <c:v>9.49</c:v>
                </c:pt>
                <c:pt idx="1922">
                  <c:v>9.4819999999999993</c:v>
                </c:pt>
                <c:pt idx="1923">
                  <c:v>9.5020000000000007</c:v>
                </c:pt>
                <c:pt idx="1924">
                  <c:v>9.5090000000000003</c:v>
                </c:pt>
                <c:pt idx="1925">
                  <c:v>9.5069999999999997</c:v>
                </c:pt>
                <c:pt idx="1926">
                  <c:v>9.5150000000000006</c:v>
                </c:pt>
                <c:pt idx="1927">
                  <c:v>9.5069999999999997</c:v>
                </c:pt>
                <c:pt idx="1928">
                  <c:v>9.4860000000000007</c:v>
                </c:pt>
                <c:pt idx="1929">
                  <c:v>9.4619999999999997</c:v>
                </c:pt>
                <c:pt idx="1930">
                  <c:v>9.4329999999999998</c:v>
                </c:pt>
                <c:pt idx="1931">
                  <c:v>9.4</c:v>
                </c:pt>
                <c:pt idx="1932">
                  <c:v>9.4090000000000007</c:v>
                </c:pt>
                <c:pt idx="1933">
                  <c:v>9.3859999999999992</c:v>
                </c:pt>
                <c:pt idx="1934">
                  <c:v>9.3970000000000002</c:v>
                </c:pt>
                <c:pt idx="1935">
                  <c:v>9.3759999999999994</c:v>
                </c:pt>
                <c:pt idx="1936">
                  <c:v>9.3759999999999994</c:v>
                </c:pt>
                <c:pt idx="1937">
                  <c:v>9.3710000000000004</c:v>
                </c:pt>
                <c:pt idx="1938">
                  <c:v>9.3770000000000007</c:v>
                </c:pt>
                <c:pt idx="1939">
                  <c:v>9.3829999999999991</c:v>
                </c:pt>
                <c:pt idx="1940">
                  <c:v>9.3780000000000001</c:v>
                </c:pt>
                <c:pt idx="1941">
                  <c:v>9.4290000000000003</c:v>
                </c:pt>
                <c:pt idx="1942">
                  <c:v>9.4589999999999996</c:v>
                </c:pt>
                <c:pt idx="1943">
                  <c:v>9.44</c:v>
                </c:pt>
                <c:pt idx="1944">
                  <c:v>9.4870000000000001</c:v>
                </c:pt>
                <c:pt idx="1945">
                  <c:v>9.5009999999999994</c:v>
                </c:pt>
                <c:pt idx="1946">
                  <c:v>9.5190000000000001</c:v>
                </c:pt>
                <c:pt idx="1947">
                  <c:v>9.6069999999999993</c:v>
                </c:pt>
                <c:pt idx="1948">
                  <c:v>9.6509999999999998</c:v>
                </c:pt>
                <c:pt idx="1949">
                  <c:v>9.6890000000000001</c:v>
                </c:pt>
                <c:pt idx="1950">
                  <c:v>9.7129999999999992</c:v>
                </c:pt>
                <c:pt idx="1951">
                  <c:v>9.7479999999999993</c:v>
                </c:pt>
                <c:pt idx="1952">
                  <c:v>9.6809999999999992</c:v>
                </c:pt>
                <c:pt idx="1953">
                  <c:v>9.5730000000000004</c:v>
                </c:pt>
                <c:pt idx="1954">
                  <c:v>9.4960000000000004</c:v>
                </c:pt>
                <c:pt idx="1955">
                  <c:v>9.4540000000000006</c:v>
                </c:pt>
                <c:pt idx="1956">
                  <c:v>9.3119999999999994</c:v>
                </c:pt>
                <c:pt idx="1957">
                  <c:v>9.4220000000000006</c:v>
                </c:pt>
                <c:pt idx="1958">
                  <c:v>9.3970000000000002</c:v>
                </c:pt>
                <c:pt idx="1959">
                  <c:v>9.3970000000000002</c:v>
                </c:pt>
                <c:pt idx="1960">
                  <c:v>9.3719999999999999</c:v>
                </c:pt>
                <c:pt idx="1961">
                  <c:v>9.3740000000000006</c:v>
                </c:pt>
                <c:pt idx="1962">
                  <c:v>9.3680000000000003</c:v>
                </c:pt>
                <c:pt idx="1963">
                  <c:v>9.3689999999999998</c:v>
                </c:pt>
                <c:pt idx="1964">
                  <c:v>9.3770000000000007</c:v>
                </c:pt>
                <c:pt idx="1965">
                  <c:v>9.4120000000000008</c:v>
                </c:pt>
                <c:pt idx="1966">
                  <c:v>9.4469999999999992</c:v>
                </c:pt>
                <c:pt idx="1967">
                  <c:v>9.4849999999999994</c:v>
                </c:pt>
                <c:pt idx="1968">
                  <c:v>9.4909999999999997</c:v>
                </c:pt>
                <c:pt idx="1969">
                  <c:v>9.5150000000000006</c:v>
                </c:pt>
                <c:pt idx="1970">
                  <c:v>9.5120000000000005</c:v>
                </c:pt>
                <c:pt idx="1971">
                  <c:v>9.5459999999999994</c:v>
                </c:pt>
                <c:pt idx="1972">
                  <c:v>9.5980000000000008</c:v>
                </c:pt>
                <c:pt idx="1973">
                  <c:v>9.6180000000000003</c:v>
                </c:pt>
                <c:pt idx="1974">
                  <c:v>9.6240000000000006</c:v>
                </c:pt>
                <c:pt idx="1975">
                  <c:v>9.61</c:v>
                </c:pt>
                <c:pt idx="1976">
                  <c:v>9.6340000000000003</c:v>
                </c:pt>
                <c:pt idx="1977">
                  <c:v>9.57</c:v>
                </c:pt>
                <c:pt idx="1978">
                  <c:v>9.5630000000000006</c:v>
                </c:pt>
                <c:pt idx="1979">
                  <c:v>9.4969999999999999</c:v>
                </c:pt>
                <c:pt idx="1980">
                  <c:v>9.4149999999999991</c:v>
                </c:pt>
                <c:pt idx="1981">
                  <c:v>9.2759999999999998</c:v>
                </c:pt>
                <c:pt idx="1982">
                  <c:v>9.2330000000000005</c:v>
                </c:pt>
                <c:pt idx="1983">
                  <c:v>8.9390000000000001</c:v>
                </c:pt>
                <c:pt idx="1984">
                  <c:v>8.9830000000000005</c:v>
                </c:pt>
                <c:pt idx="1985">
                  <c:v>9.1959999999999997</c:v>
                </c:pt>
                <c:pt idx="1986">
                  <c:v>9.2059999999999995</c:v>
                </c:pt>
                <c:pt idx="1987">
                  <c:v>9.3719999999999999</c:v>
                </c:pt>
                <c:pt idx="1988">
                  <c:v>9.3810000000000002</c:v>
                </c:pt>
                <c:pt idx="1989">
                  <c:v>9.3650000000000002</c:v>
                </c:pt>
                <c:pt idx="1990">
                  <c:v>9.4149999999999991</c:v>
                </c:pt>
                <c:pt idx="1991">
                  <c:v>9.49</c:v>
                </c:pt>
                <c:pt idx="1992">
                  <c:v>9.49</c:v>
                </c:pt>
                <c:pt idx="1993">
                  <c:v>9.5169999999999995</c:v>
                </c:pt>
                <c:pt idx="1994">
                  <c:v>9.5289999999999999</c:v>
                </c:pt>
                <c:pt idx="1995">
                  <c:v>9.5719999999999992</c:v>
                </c:pt>
                <c:pt idx="1996">
                  <c:v>9.641</c:v>
                </c:pt>
                <c:pt idx="1997">
                  <c:v>9.6620000000000008</c:v>
                </c:pt>
                <c:pt idx="1998">
                  <c:v>9.6929999999999996</c:v>
                </c:pt>
                <c:pt idx="1999">
                  <c:v>9.6959999999999997</c:v>
                </c:pt>
                <c:pt idx="2000">
                  <c:v>9.6739999999999995</c:v>
                </c:pt>
                <c:pt idx="2001">
                  <c:v>9.6120000000000001</c:v>
                </c:pt>
                <c:pt idx="2002">
                  <c:v>9.5540000000000003</c:v>
                </c:pt>
                <c:pt idx="2003">
                  <c:v>9.5020000000000007</c:v>
                </c:pt>
                <c:pt idx="2004">
                  <c:v>9.4789999999999992</c:v>
                </c:pt>
                <c:pt idx="2005">
                  <c:v>9.4550000000000001</c:v>
                </c:pt>
                <c:pt idx="2006">
                  <c:v>9.452</c:v>
                </c:pt>
                <c:pt idx="2007">
                  <c:v>9.4290000000000003</c:v>
                </c:pt>
                <c:pt idx="2008">
                  <c:v>9.4280000000000008</c:v>
                </c:pt>
                <c:pt idx="2009">
                  <c:v>9.4160000000000004</c:v>
                </c:pt>
                <c:pt idx="2010">
                  <c:v>9.4060000000000006</c:v>
                </c:pt>
                <c:pt idx="2011">
                  <c:v>9.3949999999999996</c:v>
                </c:pt>
                <c:pt idx="2012">
                  <c:v>9.3940000000000001</c:v>
                </c:pt>
                <c:pt idx="2013">
                  <c:v>9.4469999999999992</c:v>
                </c:pt>
                <c:pt idx="2014">
                  <c:v>9.5180000000000007</c:v>
                </c:pt>
                <c:pt idx="2015">
                  <c:v>9.5129999999999999</c:v>
                </c:pt>
                <c:pt idx="2016">
                  <c:v>9.5389999999999997</c:v>
                </c:pt>
                <c:pt idx="2017">
                  <c:v>9.5210000000000008</c:v>
                </c:pt>
                <c:pt idx="2018">
                  <c:v>9.5440000000000005</c:v>
                </c:pt>
                <c:pt idx="2019">
                  <c:v>9.5869999999999997</c:v>
                </c:pt>
                <c:pt idx="2020">
                  <c:v>9.5730000000000004</c:v>
                </c:pt>
                <c:pt idx="2021">
                  <c:v>9.5670000000000002</c:v>
                </c:pt>
                <c:pt idx="2022">
                  <c:v>9.5709999999999997</c:v>
                </c:pt>
                <c:pt idx="2023">
                  <c:v>9.5559999999999992</c:v>
                </c:pt>
                <c:pt idx="2024">
                  <c:v>9.5289999999999999</c:v>
                </c:pt>
                <c:pt idx="2025">
                  <c:v>9.4860000000000007</c:v>
                </c:pt>
                <c:pt idx="2026">
                  <c:v>9.4440000000000008</c:v>
                </c:pt>
                <c:pt idx="2027">
                  <c:v>9.4309999999999992</c:v>
                </c:pt>
                <c:pt idx="2028">
                  <c:v>9.4440000000000008</c:v>
                </c:pt>
                <c:pt idx="2029">
                  <c:v>9.4019999999999992</c:v>
                </c:pt>
                <c:pt idx="2030">
                  <c:v>9.4009999999999998</c:v>
                </c:pt>
                <c:pt idx="2031">
                  <c:v>9.4060000000000006</c:v>
                </c:pt>
                <c:pt idx="2032">
                  <c:v>9.3390000000000004</c:v>
                </c:pt>
                <c:pt idx="2033">
                  <c:v>9.31</c:v>
                </c:pt>
                <c:pt idx="2034">
                  <c:v>9.0440000000000005</c:v>
                </c:pt>
                <c:pt idx="2035">
                  <c:v>8.782</c:v>
                </c:pt>
                <c:pt idx="2036">
                  <c:v>8.5470000000000006</c:v>
                </c:pt>
                <c:pt idx="2037">
                  <c:v>9.2210000000000001</c:v>
                </c:pt>
                <c:pt idx="2038">
                  <c:v>9.4979999999999993</c:v>
                </c:pt>
                <c:pt idx="2039">
                  <c:v>9.5640000000000001</c:v>
                </c:pt>
                <c:pt idx="2040">
                  <c:v>9.6080000000000005</c:v>
                </c:pt>
                <c:pt idx="2041">
                  <c:v>9.5619999999999994</c:v>
                </c:pt>
                <c:pt idx="2042">
                  <c:v>9.6359999999999992</c:v>
                </c:pt>
                <c:pt idx="2043">
                  <c:v>9.7010000000000005</c:v>
                </c:pt>
                <c:pt idx="2044">
                  <c:v>9.7509999999999994</c:v>
                </c:pt>
                <c:pt idx="2045">
                  <c:v>9.7789999999999999</c:v>
                </c:pt>
                <c:pt idx="2046">
                  <c:v>9.9</c:v>
                </c:pt>
                <c:pt idx="2047">
                  <c:v>10.023</c:v>
                </c:pt>
                <c:pt idx="2048">
                  <c:v>9.7620000000000005</c:v>
                </c:pt>
                <c:pt idx="2049">
                  <c:v>9.7159999999999993</c:v>
                </c:pt>
                <c:pt idx="2050">
                  <c:v>9.6969999999999992</c:v>
                </c:pt>
                <c:pt idx="2051">
                  <c:v>9.58</c:v>
                </c:pt>
                <c:pt idx="2052">
                  <c:v>9.4760000000000009</c:v>
                </c:pt>
                <c:pt idx="2053">
                  <c:v>9.5649999999999995</c:v>
                </c:pt>
                <c:pt idx="2054">
                  <c:v>9.42</c:v>
                </c:pt>
                <c:pt idx="2055">
                  <c:v>9.5090000000000003</c:v>
                </c:pt>
                <c:pt idx="2056">
                  <c:v>9.4090000000000007</c:v>
                </c:pt>
                <c:pt idx="2057">
                  <c:v>9.4489999999999998</c:v>
                </c:pt>
                <c:pt idx="2058">
                  <c:v>9.4700000000000006</c:v>
                </c:pt>
                <c:pt idx="2059">
                  <c:v>9.4489999999999998</c:v>
                </c:pt>
                <c:pt idx="2060">
                  <c:v>9.4469999999999992</c:v>
                </c:pt>
                <c:pt idx="2061">
                  <c:v>9.4429999999999996</c:v>
                </c:pt>
                <c:pt idx="2062">
                  <c:v>9.5169999999999995</c:v>
                </c:pt>
                <c:pt idx="2063">
                  <c:v>9.5489999999999995</c:v>
                </c:pt>
                <c:pt idx="2064">
                  <c:v>9.5850000000000009</c:v>
                </c:pt>
                <c:pt idx="2065">
                  <c:v>9.5690000000000008</c:v>
                </c:pt>
                <c:pt idx="2066">
                  <c:v>9.5619999999999994</c:v>
                </c:pt>
                <c:pt idx="2067">
                  <c:v>9.5909999999999993</c:v>
                </c:pt>
                <c:pt idx="2068">
                  <c:v>9.609</c:v>
                </c:pt>
                <c:pt idx="2069">
                  <c:v>9.5960000000000001</c:v>
                </c:pt>
                <c:pt idx="2070">
                  <c:v>9.6170000000000009</c:v>
                </c:pt>
                <c:pt idx="2071">
                  <c:v>9.5660000000000007</c:v>
                </c:pt>
                <c:pt idx="2072">
                  <c:v>9.5500000000000007</c:v>
                </c:pt>
                <c:pt idx="2073">
                  <c:v>9.5120000000000005</c:v>
                </c:pt>
                <c:pt idx="2074">
                  <c:v>9.5030000000000001</c:v>
                </c:pt>
                <c:pt idx="2075">
                  <c:v>9.4619999999999997</c:v>
                </c:pt>
                <c:pt idx="2076">
                  <c:v>9.4480000000000004</c:v>
                </c:pt>
                <c:pt idx="2077">
                  <c:v>9.4809999999999999</c:v>
                </c:pt>
                <c:pt idx="2078">
                  <c:v>9.4209999999999994</c:v>
                </c:pt>
                <c:pt idx="2079">
                  <c:v>9.4220000000000006</c:v>
                </c:pt>
                <c:pt idx="2080">
                  <c:v>9.44</c:v>
                </c:pt>
                <c:pt idx="2081">
                  <c:v>9.4079999999999995</c:v>
                </c:pt>
                <c:pt idx="2082">
                  <c:v>9.4329999999999998</c:v>
                </c:pt>
                <c:pt idx="2083">
                  <c:v>9.3789999999999996</c:v>
                </c:pt>
                <c:pt idx="2084">
                  <c:v>9.4269999999999996</c:v>
                </c:pt>
                <c:pt idx="2085">
                  <c:v>9.4380000000000006</c:v>
                </c:pt>
                <c:pt idx="2086">
                  <c:v>9.4760000000000009</c:v>
                </c:pt>
                <c:pt idx="2087">
                  <c:v>9.5250000000000004</c:v>
                </c:pt>
                <c:pt idx="2088">
                  <c:v>9.5370000000000008</c:v>
                </c:pt>
                <c:pt idx="2089">
                  <c:v>9.5530000000000008</c:v>
                </c:pt>
                <c:pt idx="2090">
                  <c:v>9.5890000000000004</c:v>
                </c:pt>
                <c:pt idx="2091">
                  <c:v>9.5969999999999995</c:v>
                </c:pt>
                <c:pt idx="2092">
                  <c:v>9.6140000000000008</c:v>
                </c:pt>
                <c:pt idx="2093">
                  <c:v>9.6769999999999996</c:v>
                </c:pt>
                <c:pt idx="2094">
                  <c:v>9.6379999999999999</c:v>
                </c:pt>
                <c:pt idx="2095">
                  <c:v>9.6590000000000007</c:v>
                </c:pt>
                <c:pt idx="2096">
                  <c:v>9.5820000000000007</c:v>
                </c:pt>
                <c:pt idx="2097">
                  <c:v>9.5210000000000008</c:v>
                </c:pt>
                <c:pt idx="2098">
                  <c:v>9.4640000000000004</c:v>
                </c:pt>
                <c:pt idx="2099">
                  <c:v>9.4849999999999994</c:v>
                </c:pt>
                <c:pt idx="2100">
                  <c:v>9.4469999999999992</c:v>
                </c:pt>
                <c:pt idx="2101">
                  <c:v>9.4550000000000001</c:v>
                </c:pt>
                <c:pt idx="2102">
                  <c:v>9.4420000000000002</c:v>
                </c:pt>
                <c:pt idx="2103">
                  <c:v>9.4329999999999998</c:v>
                </c:pt>
                <c:pt idx="2104">
                  <c:v>9.4090000000000007</c:v>
                </c:pt>
                <c:pt idx="2105">
                  <c:v>9.4179999999999993</c:v>
                </c:pt>
                <c:pt idx="2106">
                  <c:v>9.3740000000000006</c:v>
                </c:pt>
                <c:pt idx="2107">
                  <c:v>9.3960000000000008</c:v>
                </c:pt>
                <c:pt idx="2108">
                  <c:v>9.3539999999999992</c:v>
                </c:pt>
                <c:pt idx="2109">
                  <c:v>9.3710000000000004</c:v>
                </c:pt>
                <c:pt idx="2110">
                  <c:v>9.4789999999999992</c:v>
                </c:pt>
                <c:pt idx="2111">
                  <c:v>9.5609999999999999</c:v>
                </c:pt>
                <c:pt idx="2112">
                  <c:v>9.5429999999999993</c:v>
                </c:pt>
                <c:pt idx="2113">
                  <c:v>9.5389999999999997</c:v>
                </c:pt>
                <c:pt idx="2114">
                  <c:v>9.5579999999999998</c:v>
                </c:pt>
                <c:pt idx="2115">
                  <c:v>9.6189999999999998</c:v>
                </c:pt>
                <c:pt idx="2116">
                  <c:v>9.6859999999999999</c:v>
                </c:pt>
                <c:pt idx="2117">
                  <c:v>9.7010000000000005</c:v>
                </c:pt>
                <c:pt idx="2118">
                  <c:v>9.7040000000000006</c:v>
                </c:pt>
                <c:pt idx="2119">
                  <c:v>9.58</c:v>
                </c:pt>
                <c:pt idx="2120">
                  <c:v>9.7579999999999991</c:v>
                </c:pt>
                <c:pt idx="2121">
                  <c:v>9.7089999999999996</c:v>
                </c:pt>
                <c:pt idx="2122">
                  <c:v>9.6780000000000008</c:v>
                </c:pt>
                <c:pt idx="2123">
                  <c:v>9.5229999999999997</c:v>
                </c:pt>
                <c:pt idx="2124">
                  <c:v>9.4879999999999995</c:v>
                </c:pt>
                <c:pt idx="2125">
                  <c:v>9.4009999999999998</c:v>
                </c:pt>
                <c:pt idx="2126">
                  <c:v>9.4429999999999996</c:v>
                </c:pt>
                <c:pt idx="2127">
                  <c:v>9.4659999999999993</c:v>
                </c:pt>
                <c:pt idx="2128">
                  <c:v>9.4109999999999996</c:v>
                </c:pt>
                <c:pt idx="2129">
                  <c:v>9.3109999999999999</c:v>
                </c:pt>
                <c:pt idx="2130">
                  <c:v>9.0839999999999996</c:v>
                </c:pt>
                <c:pt idx="2131">
                  <c:v>9.3640000000000008</c:v>
                </c:pt>
                <c:pt idx="2132">
                  <c:v>9.4550000000000001</c:v>
                </c:pt>
                <c:pt idx="2133">
                  <c:v>9.4740000000000002</c:v>
                </c:pt>
                <c:pt idx="2134">
                  <c:v>9.5050000000000008</c:v>
                </c:pt>
                <c:pt idx="2135">
                  <c:v>9.5299999999999994</c:v>
                </c:pt>
                <c:pt idx="2136">
                  <c:v>9.5220000000000002</c:v>
                </c:pt>
                <c:pt idx="2137">
                  <c:v>9.5500000000000007</c:v>
                </c:pt>
                <c:pt idx="2138">
                  <c:v>9.5670000000000002</c:v>
                </c:pt>
                <c:pt idx="2139">
                  <c:v>9.5559999999999992</c:v>
                </c:pt>
                <c:pt idx="2140">
                  <c:v>9.5540000000000003</c:v>
                </c:pt>
                <c:pt idx="2141">
                  <c:v>9.5660000000000007</c:v>
                </c:pt>
                <c:pt idx="2142">
                  <c:v>9.5579999999999998</c:v>
                </c:pt>
                <c:pt idx="2143">
                  <c:v>9.5210000000000008</c:v>
                </c:pt>
                <c:pt idx="2144">
                  <c:v>9.5090000000000003</c:v>
                </c:pt>
                <c:pt idx="2145">
                  <c:v>9.4480000000000004</c:v>
                </c:pt>
                <c:pt idx="2146">
                  <c:v>9.4009999999999998</c:v>
                </c:pt>
                <c:pt idx="2147">
                  <c:v>9.4039999999999999</c:v>
                </c:pt>
                <c:pt idx="2148">
                  <c:v>9.3989999999999991</c:v>
                </c:pt>
                <c:pt idx="2149">
                  <c:v>9.3699999999999992</c:v>
                </c:pt>
                <c:pt idx="2150">
                  <c:v>9.3079999999999998</c:v>
                </c:pt>
                <c:pt idx="2151">
                  <c:v>9.343</c:v>
                </c:pt>
                <c:pt idx="2152">
                  <c:v>9.3179999999999996</c:v>
                </c:pt>
                <c:pt idx="2153">
                  <c:v>9.32</c:v>
                </c:pt>
                <c:pt idx="2154">
                  <c:v>9.3209999999999997</c:v>
                </c:pt>
                <c:pt idx="2155">
                  <c:v>9.3130000000000006</c:v>
                </c:pt>
                <c:pt idx="2156">
                  <c:v>9.3290000000000006</c:v>
                </c:pt>
                <c:pt idx="2157">
                  <c:v>9.3309999999999995</c:v>
                </c:pt>
                <c:pt idx="2158">
                  <c:v>9.6069999999999993</c:v>
                </c:pt>
                <c:pt idx="2159">
                  <c:v>9.4990000000000006</c:v>
                </c:pt>
                <c:pt idx="2160">
                  <c:v>9.4719999999999995</c:v>
                </c:pt>
                <c:pt idx="2161">
                  <c:v>9.5510000000000002</c:v>
                </c:pt>
                <c:pt idx="2162">
                  <c:v>9.5129999999999999</c:v>
                </c:pt>
                <c:pt idx="2163">
                  <c:v>9.5380000000000003</c:v>
                </c:pt>
                <c:pt idx="2164">
                  <c:v>9.6059999999999999</c:v>
                </c:pt>
                <c:pt idx="2165">
                  <c:v>9.5640000000000001</c:v>
                </c:pt>
                <c:pt idx="2166">
                  <c:v>9.8030000000000008</c:v>
                </c:pt>
                <c:pt idx="2167">
                  <c:v>9.6359999999999992</c:v>
                </c:pt>
                <c:pt idx="2168">
                  <c:v>9.6880000000000006</c:v>
                </c:pt>
                <c:pt idx="2169">
                  <c:v>9.4979999999999993</c:v>
                </c:pt>
                <c:pt idx="2170">
                  <c:v>9.4659999999999993</c:v>
                </c:pt>
                <c:pt idx="2171">
                  <c:v>9.5310000000000006</c:v>
                </c:pt>
                <c:pt idx="2172">
                  <c:v>9.56</c:v>
                </c:pt>
                <c:pt idx="2173">
                  <c:v>9.5779999999999994</c:v>
                </c:pt>
                <c:pt idx="2174">
                  <c:v>9.4819999999999993</c:v>
                </c:pt>
                <c:pt idx="2175">
                  <c:v>9.4390000000000001</c:v>
                </c:pt>
                <c:pt idx="2176">
                  <c:v>9.4190000000000005</c:v>
                </c:pt>
                <c:pt idx="2177">
                  <c:v>9.3879999999999999</c:v>
                </c:pt>
                <c:pt idx="2178">
                  <c:v>9.3719999999999999</c:v>
                </c:pt>
                <c:pt idx="2179">
                  <c:v>9.2710000000000008</c:v>
                </c:pt>
                <c:pt idx="2180">
                  <c:v>9.4550000000000001</c:v>
                </c:pt>
                <c:pt idx="2181">
                  <c:v>9.4339999999999993</c:v>
                </c:pt>
                <c:pt idx="2182">
                  <c:v>9.5440000000000005</c:v>
                </c:pt>
                <c:pt idx="2183">
                  <c:v>9.5609999999999999</c:v>
                </c:pt>
                <c:pt idx="2184">
                  <c:v>9.7129999999999992</c:v>
                </c:pt>
                <c:pt idx="2185">
                  <c:v>9.8390000000000004</c:v>
                </c:pt>
                <c:pt idx="2186">
                  <c:v>9.6069999999999993</c:v>
                </c:pt>
                <c:pt idx="2187">
                  <c:v>9.5860000000000003</c:v>
                </c:pt>
                <c:pt idx="2188">
                  <c:v>9.5739999999999998</c:v>
                </c:pt>
                <c:pt idx="2189">
                  <c:v>9.6150000000000002</c:v>
                </c:pt>
                <c:pt idx="2190">
                  <c:v>9.5</c:v>
                </c:pt>
                <c:pt idx="2191">
                  <c:v>9.6280000000000001</c:v>
                </c:pt>
                <c:pt idx="2192">
                  <c:v>9.5410000000000004</c:v>
                </c:pt>
                <c:pt idx="2193">
                  <c:v>9.3680000000000003</c:v>
                </c:pt>
                <c:pt idx="2194">
                  <c:v>8.923</c:v>
                </c:pt>
                <c:pt idx="2195">
                  <c:v>8.3089999999999993</c:v>
                </c:pt>
                <c:pt idx="2196">
                  <c:v>8.5850000000000009</c:v>
                </c:pt>
                <c:pt idx="2197">
                  <c:v>8.5820000000000007</c:v>
                </c:pt>
                <c:pt idx="2198">
                  <c:v>8.7349999999999994</c:v>
                </c:pt>
                <c:pt idx="2199">
                  <c:v>9.2449999999999992</c:v>
                </c:pt>
                <c:pt idx="2200">
                  <c:v>9.3780000000000001</c:v>
                </c:pt>
                <c:pt idx="2201">
                  <c:v>9.3330000000000002</c:v>
                </c:pt>
                <c:pt idx="2202">
                  <c:v>9.3409999999999993</c:v>
                </c:pt>
                <c:pt idx="2203">
                  <c:v>9.3079999999999998</c:v>
                </c:pt>
                <c:pt idx="2204">
                  <c:v>9.34</c:v>
                </c:pt>
                <c:pt idx="2205">
                  <c:v>9.35</c:v>
                </c:pt>
                <c:pt idx="2206">
                  <c:v>9.3559999999999999</c:v>
                </c:pt>
                <c:pt idx="2207">
                  <c:v>9.4559999999999995</c:v>
                </c:pt>
                <c:pt idx="2208">
                  <c:v>9.5660000000000007</c:v>
                </c:pt>
                <c:pt idx="2209">
                  <c:v>9.5730000000000004</c:v>
                </c:pt>
                <c:pt idx="2210">
                  <c:v>9.6120000000000001</c:v>
                </c:pt>
                <c:pt idx="2211">
                  <c:v>9.625</c:v>
                </c:pt>
                <c:pt idx="2212">
                  <c:v>9.7100000000000009</c:v>
                </c:pt>
                <c:pt idx="2213">
                  <c:v>9.7170000000000005</c:v>
                </c:pt>
                <c:pt idx="2214">
                  <c:v>9.73</c:v>
                </c:pt>
                <c:pt idx="2215">
                  <c:v>9.7080000000000002</c:v>
                </c:pt>
                <c:pt idx="2216">
                  <c:v>9.6620000000000008</c:v>
                </c:pt>
                <c:pt idx="2217">
                  <c:v>9.5969999999999995</c:v>
                </c:pt>
                <c:pt idx="2218">
                  <c:v>9.5459999999999994</c:v>
                </c:pt>
                <c:pt idx="2219">
                  <c:v>9.5060000000000002</c:v>
                </c:pt>
                <c:pt idx="2220">
                  <c:v>9.3989999999999991</c:v>
                </c:pt>
                <c:pt idx="2221">
                  <c:v>9.4320000000000004</c:v>
                </c:pt>
                <c:pt idx="2222">
                  <c:v>9.3740000000000006</c:v>
                </c:pt>
                <c:pt idx="2223">
                  <c:v>9.3409999999999993</c:v>
                </c:pt>
                <c:pt idx="2224">
                  <c:v>9.3369999999999997</c:v>
                </c:pt>
                <c:pt idx="2225">
                  <c:v>9.3290000000000006</c:v>
                </c:pt>
                <c:pt idx="2226">
                  <c:v>9.3439999999999994</c:v>
                </c:pt>
                <c:pt idx="2227">
                  <c:v>9.3339999999999996</c:v>
                </c:pt>
                <c:pt idx="2228">
                  <c:v>9.3770000000000007</c:v>
                </c:pt>
                <c:pt idx="2229">
                  <c:v>9.4130000000000003</c:v>
                </c:pt>
                <c:pt idx="2230">
                  <c:v>9.4779999999999998</c:v>
                </c:pt>
                <c:pt idx="2231">
                  <c:v>9.5299999999999994</c:v>
                </c:pt>
                <c:pt idx="2232">
                  <c:v>9.5500000000000007</c:v>
                </c:pt>
                <c:pt idx="2233">
                  <c:v>9.5259999999999998</c:v>
                </c:pt>
                <c:pt idx="2234">
                  <c:v>9.5310000000000006</c:v>
                </c:pt>
                <c:pt idx="2235">
                  <c:v>9.625</c:v>
                </c:pt>
                <c:pt idx="2236">
                  <c:v>9.64</c:v>
                </c:pt>
                <c:pt idx="2237">
                  <c:v>9.7140000000000004</c:v>
                </c:pt>
                <c:pt idx="2238">
                  <c:v>9.766</c:v>
                </c:pt>
                <c:pt idx="2239">
                  <c:v>9.8149999999999995</c:v>
                </c:pt>
                <c:pt idx="2240">
                  <c:v>9.7629999999999999</c:v>
                </c:pt>
                <c:pt idx="2241">
                  <c:v>9.6170000000000009</c:v>
                </c:pt>
                <c:pt idx="2242">
                  <c:v>9.6219999999999999</c:v>
                </c:pt>
                <c:pt idx="2243">
                  <c:v>9.4009999999999998</c:v>
                </c:pt>
                <c:pt idx="2244">
                  <c:v>9.0570000000000004</c:v>
                </c:pt>
                <c:pt idx="2245">
                  <c:v>7.81</c:v>
                </c:pt>
                <c:pt idx="2246">
                  <c:v>8.1549999999999994</c:v>
                </c:pt>
                <c:pt idx="2247">
                  <c:v>6.8890000000000002</c:v>
                </c:pt>
                <c:pt idx="2248">
                  <c:v>6.43</c:v>
                </c:pt>
                <c:pt idx="2249">
                  <c:v>8.0939999999999994</c:v>
                </c:pt>
                <c:pt idx="2250">
                  <c:v>8.8079999999999998</c:v>
                </c:pt>
                <c:pt idx="2251">
                  <c:v>9.5389999999999997</c:v>
                </c:pt>
                <c:pt idx="2252">
                  <c:v>9.4930000000000003</c:v>
                </c:pt>
                <c:pt idx="2253">
                  <c:v>9.4979999999999993</c:v>
                </c:pt>
                <c:pt idx="2254">
                  <c:v>9.5060000000000002</c:v>
                </c:pt>
                <c:pt idx="2255">
                  <c:v>9.6110000000000007</c:v>
                </c:pt>
                <c:pt idx="2256">
                  <c:v>9.6880000000000006</c:v>
                </c:pt>
                <c:pt idx="2257">
                  <c:v>9.6820000000000004</c:v>
                </c:pt>
                <c:pt idx="2258">
                  <c:v>9.6780000000000008</c:v>
                </c:pt>
                <c:pt idx="2259">
                  <c:v>9.7390000000000008</c:v>
                </c:pt>
                <c:pt idx="2260">
                  <c:v>9.7260000000000009</c:v>
                </c:pt>
                <c:pt idx="2261">
                  <c:v>9.7420000000000009</c:v>
                </c:pt>
                <c:pt idx="2262">
                  <c:v>9.8350000000000009</c:v>
                </c:pt>
                <c:pt idx="2263">
                  <c:v>9.8759999999999994</c:v>
                </c:pt>
                <c:pt idx="2264">
                  <c:v>9.8650000000000002</c:v>
                </c:pt>
                <c:pt idx="2265">
                  <c:v>9.798</c:v>
                </c:pt>
                <c:pt idx="2266">
                  <c:v>9.8019999999999996</c:v>
                </c:pt>
                <c:pt idx="2267">
                  <c:v>9.7210000000000001</c:v>
                </c:pt>
                <c:pt idx="2268">
                  <c:v>9.6539999999999999</c:v>
                </c:pt>
                <c:pt idx="2269">
                  <c:v>9.5860000000000003</c:v>
                </c:pt>
                <c:pt idx="2270">
                  <c:v>9.4280000000000008</c:v>
                </c:pt>
                <c:pt idx="2271">
                  <c:v>9.5299999999999994</c:v>
                </c:pt>
                <c:pt idx="2272">
                  <c:v>9.4870000000000001</c:v>
                </c:pt>
                <c:pt idx="2273">
                  <c:v>9.5</c:v>
                </c:pt>
                <c:pt idx="2274">
                  <c:v>9.4350000000000005</c:v>
                </c:pt>
                <c:pt idx="2275">
                  <c:v>9.4350000000000005</c:v>
                </c:pt>
                <c:pt idx="2276">
                  <c:v>9.42</c:v>
                </c:pt>
                <c:pt idx="2277">
                  <c:v>9.423</c:v>
                </c:pt>
                <c:pt idx="2278">
                  <c:v>9.4749999999999996</c:v>
                </c:pt>
                <c:pt idx="2279">
                  <c:v>9.5419999999999998</c:v>
                </c:pt>
                <c:pt idx="2280">
                  <c:v>9.5380000000000003</c:v>
                </c:pt>
                <c:pt idx="2281">
                  <c:v>9.5660000000000007</c:v>
                </c:pt>
                <c:pt idx="2282">
                  <c:v>9.5990000000000002</c:v>
                </c:pt>
                <c:pt idx="2283">
                  <c:v>9.6240000000000006</c:v>
                </c:pt>
                <c:pt idx="2284">
                  <c:v>9.6329999999999991</c:v>
                </c:pt>
                <c:pt idx="2285">
                  <c:v>9.7089999999999996</c:v>
                </c:pt>
                <c:pt idx="2286">
                  <c:v>9.7330000000000005</c:v>
                </c:pt>
                <c:pt idx="2287">
                  <c:v>9.782</c:v>
                </c:pt>
                <c:pt idx="2288">
                  <c:v>9.7249999999999996</c:v>
                </c:pt>
                <c:pt idx="2289">
                  <c:v>9.6920000000000002</c:v>
                </c:pt>
                <c:pt idx="2290">
                  <c:v>9.6820000000000004</c:v>
                </c:pt>
                <c:pt idx="2291">
                  <c:v>9.6240000000000006</c:v>
                </c:pt>
                <c:pt idx="2292">
                  <c:v>9.593</c:v>
                </c:pt>
                <c:pt idx="2293">
                  <c:v>9.5370000000000008</c:v>
                </c:pt>
                <c:pt idx="2294">
                  <c:v>9.4760000000000009</c:v>
                </c:pt>
                <c:pt idx="2295">
                  <c:v>9.4380000000000006</c:v>
                </c:pt>
                <c:pt idx="2296">
                  <c:v>9.4090000000000007</c:v>
                </c:pt>
                <c:pt idx="2297">
                  <c:v>9.3870000000000005</c:v>
                </c:pt>
                <c:pt idx="2298">
                  <c:v>9.3659999999999997</c:v>
                </c:pt>
                <c:pt idx="2299">
                  <c:v>9.3439999999999994</c:v>
                </c:pt>
                <c:pt idx="2300">
                  <c:v>9.35</c:v>
                </c:pt>
                <c:pt idx="2301">
                  <c:v>9.3580000000000005</c:v>
                </c:pt>
                <c:pt idx="2302">
                  <c:v>9.4060000000000006</c:v>
                </c:pt>
                <c:pt idx="2303">
                  <c:v>9.18</c:v>
                </c:pt>
                <c:pt idx="2304">
                  <c:v>9.5559999999999992</c:v>
                </c:pt>
                <c:pt idx="2305">
                  <c:v>9.5850000000000009</c:v>
                </c:pt>
                <c:pt idx="2306">
                  <c:v>9.6</c:v>
                </c:pt>
                <c:pt idx="2307">
                  <c:v>9.5489999999999995</c:v>
                </c:pt>
                <c:pt idx="2308">
                  <c:v>9.6120000000000001</c:v>
                </c:pt>
                <c:pt idx="2309">
                  <c:v>9.6379999999999999</c:v>
                </c:pt>
                <c:pt idx="2310">
                  <c:v>9.7050000000000001</c:v>
                </c:pt>
                <c:pt idx="2311">
                  <c:v>9.702</c:v>
                </c:pt>
                <c:pt idx="2312">
                  <c:v>9.6809999999999992</c:v>
                </c:pt>
                <c:pt idx="2313">
                  <c:v>9.6189999999999998</c:v>
                </c:pt>
                <c:pt idx="2314">
                  <c:v>9.5540000000000003</c:v>
                </c:pt>
                <c:pt idx="2315">
                  <c:v>9.49</c:v>
                </c:pt>
                <c:pt idx="2316">
                  <c:v>8.5259999999999998</c:v>
                </c:pt>
                <c:pt idx="2317">
                  <c:v>9.1020000000000003</c:v>
                </c:pt>
                <c:pt idx="2318">
                  <c:v>8.7739999999999991</c:v>
                </c:pt>
                <c:pt idx="2319">
                  <c:v>8.4819999999999993</c:v>
                </c:pt>
                <c:pt idx="2320">
                  <c:v>8.9830000000000005</c:v>
                </c:pt>
                <c:pt idx="2321">
                  <c:v>7.649</c:v>
                </c:pt>
                <c:pt idx="2322">
                  <c:v>8.4809999999999999</c:v>
                </c:pt>
                <c:pt idx="2323">
                  <c:v>7.79</c:v>
                </c:pt>
                <c:pt idx="2324">
                  <c:v>7.8620000000000001</c:v>
                </c:pt>
                <c:pt idx="2325">
                  <c:v>8.9009999999999998</c:v>
                </c:pt>
                <c:pt idx="2326">
                  <c:v>9.1639999999999997</c:v>
                </c:pt>
                <c:pt idx="2327">
                  <c:v>9.6020000000000003</c:v>
                </c:pt>
                <c:pt idx="2328">
                  <c:v>10.887</c:v>
                </c:pt>
                <c:pt idx="2329">
                  <c:v>9.8379999999999992</c:v>
                </c:pt>
                <c:pt idx="2330">
                  <c:v>9.6920000000000002</c:v>
                </c:pt>
                <c:pt idx="2331">
                  <c:v>9.6850000000000005</c:v>
                </c:pt>
                <c:pt idx="2332">
                  <c:v>9.9179999999999993</c:v>
                </c:pt>
                <c:pt idx="2333">
                  <c:v>2.3620000000000001</c:v>
                </c:pt>
                <c:pt idx="2334">
                  <c:v>0.85</c:v>
                </c:pt>
                <c:pt idx="2335">
                  <c:v>1.149</c:v>
                </c:pt>
                <c:pt idx="2336">
                  <c:v>1.36</c:v>
                </c:pt>
                <c:pt idx="2337">
                  <c:v>1.242</c:v>
                </c:pt>
                <c:pt idx="2338">
                  <c:v>8.516</c:v>
                </c:pt>
                <c:pt idx="2339">
                  <c:v>9.4710000000000001</c:v>
                </c:pt>
                <c:pt idx="2340">
                  <c:v>9.6150000000000002</c:v>
                </c:pt>
                <c:pt idx="2341">
                  <c:v>9.5739999999999998</c:v>
                </c:pt>
                <c:pt idx="2342">
                  <c:v>9.6289999999999996</c:v>
                </c:pt>
                <c:pt idx="2343">
                  <c:v>9.58</c:v>
                </c:pt>
                <c:pt idx="2344">
                  <c:v>9.3859999999999992</c:v>
                </c:pt>
                <c:pt idx="2345">
                  <c:v>9.4819999999999993</c:v>
                </c:pt>
                <c:pt idx="2346">
                  <c:v>9.51</c:v>
                </c:pt>
                <c:pt idx="2347">
                  <c:v>9.4789999999999992</c:v>
                </c:pt>
                <c:pt idx="2348">
                  <c:v>9.4879999999999995</c:v>
                </c:pt>
                <c:pt idx="2349">
                  <c:v>9.5399999999999991</c:v>
                </c:pt>
                <c:pt idx="2350">
                  <c:v>6.7919999999999998</c:v>
                </c:pt>
                <c:pt idx="2351">
                  <c:v>9.5960000000000001</c:v>
                </c:pt>
                <c:pt idx="2352">
                  <c:v>9.6479999999999997</c:v>
                </c:pt>
                <c:pt idx="2353">
                  <c:v>9.6750000000000007</c:v>
                </c:pt>
                <c:pt idx="2354">
                  <c:v>9.7279999999999998</c:v>
                </c:pt>
                <c:pt idx="2355">
                  <c:v>9.7629999999999999</c:v>
                </c:pt>
                <c:pt idx="2356">
                  <c:v>9.8190000000000008</c:v>
                </c:pt>
                <c:pt idx="2357">
                  <c:v>9.8569999999999993</c:v>
                </c:pt>
                <c:pt idx="2358">
                  <c:v>9.8919999999999995</c:v>
                </c:pt>
                <c:pt idx="2359">
                  <c:v>9.8089999999999993</c:v>
                </c:pt>
                <c:pt idx="2360">
                  <c:v>9.7129999999999992</c:v>
                </c:pt>
                <c:pt idx="2361">
                  <c:v>9.7170000000000005</c:v>
                </c:pt>
                <c:pt idx="2362">
                  <c:v>9.7309999999999999</c:v>
                </c:pt>
                <c:pt idx="2363">
                  <c:v>9.7029999999999994</c:v>
                </c:pt>
                <c:pt idx="2364">
                  <c:v>9.7089999999999996</c:v>
                </c:pt>
                <c:pt idx="2365">
                  <c:v>9.6379999999999999</c:v>
                </c:pt>
                <c:pt idx="2366">
                  <c:v>9.68</c:v>
                </c:pt>
                <c:pt idx="2367">
                  <c:v>9.5830000000000002</c:v>
                </c:pt>
                <c:pt idx="2368">
                  <c:v>9.4949999999999992</c:v>
                </c:pt>
                <c:pt idx="2369">
                  <c:v>9.3659999999999997</c:v>
                </c:pt>
                <c:pt idx="2370">
                  <c:v>9.4749999999999996</c:v>
                </c:pt>
                <c:pt idx="2371">
                  <c:v>8.7070000000000007</c:v>
                </c:pt>
                <c:pt idx="2372">
                  <c:v>8.7260000000000009</c:v>
                </c:pt>
                <c:pt idx="2373">
                  <c:v>9.3179999999999996</c:v>
                </c:pt>
                <c:pt idx="2374">
                  <c:v>9.6679999999999993</c:v>
                </c:pt>
                <c:pt idx="2375">
                  <c:v>9.7420000000000009</c:v>
                </c:pt>
                <c:pt idx="2376">
                  <c:v>9.0280000000000005</c:v>
                </c:pt>
                <c:pt idx="2377">
                  <c:v>9.6649999999999991</c:v>
                </c:pt>
                <c:pt idx="2378">
                  <c:v>10.115</c:v>
                </c:pt>
                <c:pt idx="2379">
                  <c:v>8.9629999999999992</c:v>
                </c:pt>
                <c:pt idx="2380">
                  <c:v>9.8089999999999993</c:v>
                </c:pt>
                <c:pt idx="2381">
                  <c:v>10.093</c:v>
                </c:pt>
                <c:pt idx="2382">
                  <c:v>10.551</c:v>
                </c:pt>
                <c:pt idx="2383">
                  <c:v>10.048999999999999</c:v>
                </c:pt>
                <c:pt idx="2384">
                  <c:v>9.9789999999999992</c:v>
                </c:pt>
                <c:pt idx="2385">
                  <c:v>9.7330000000000005</c:v>
                </c:pt>
                <c:pt idx="2386">
                  <c:v>8.9190000000000005</c:v>
                </c:pt>
                <c:pt idx="2387">
                  <c:v>8.3710000000000004</c:v>
                </c:pt>
                <c:pt idx="2388">
                  <c:v>9.0180000000000007</c:v>
                </c:pt>
                <c:pt idx="2389">
                  <c:v>9.1590000000000007</c:v>
                </c:pt>
                <c:pt idx="2390">
                  <c:v>9.1709999999999994</c:v>
                </c:pt>
                <c:pt idx="2391">
                  <c:v>9.532</c:v>
                </c:pt>
                <c:pt idx="2392">
                  <c:v>9.3309999999999995</c:v>
                </c:pt>
                <c:pt idx="2393">
                  <c:v>9.3849999999999998</c:v>
                </c:pt>
                <c:pt idx="2394">
                  <c:v>9.4779999999999998</c:v>
                </c:pt>
                <c:pt idx="2395">
                  <c:v>9.3000000000000007</c:v>
                </c:pt>
                <c:pt idx="2396">
                  <c:v>9.1820000000000004</c:v>
                </c:pt>
                <c:pt idx="2397">
                  <c:v>8.7469999999999999</c:v>
                </c:pt>
                <c:pt idx="2398">
                  <c:v>9.0879999999999992</c:v>
                </c:pt>
                <c:pt idx="2399">
                  <c:v>9.8529999999999998</c:v>
                </c:pt>
                <c:pt idx="2400">
                  <c:v>9.8620000000000001</c:v>
                </c:pt>
                <c:pt idx="2401">
                  <c:v>9.8290000000000006</c:v>
                </c:pt>
                <c:pt idx="2402">
                  <c:v>9.8089999999999993</c:v>
                </c:pt>
                <c:pt idx="2403">
                  <c:v>9.8079999999999998</c:v>
                </c:pt>
                <c:pt idx="2404">
                  <c:v>9.8580000000000005</c:v>
                </c:pt>
                <c:pt idx="2405">
                  <c:v>10.08</c:v>
                </c:pt>
                <c:pt idx="2406">
                  <c:v>10.37</c:v>
                </c:pt>
                <c:pt idx="2407">
                  <c:v>10.241</c:v>
                </c:pt>
                <c:pt idx="2408">
                  <c:v>9.9350000000000005</c:v>
                </c:pt>
                <c:pt idx="2409">
                  <c:v>9.6010000000000009</c:v>
                </c:pt>
                <c:pt idx="2410">
                  <c:v>8.8529999999999998</c:v>
                </c:pt>
                <c:pt idx="2411">
                  <c:v>7.8979999999999997</c:v>
                </c:pt>
                <c:pt idx="2412">
                  <c:v>8.6530000000000005</c:v>
                </c:pt>
                <c:pt idx="2413">
                  <c:v>9.2799999999999994</c:v>
                </c:pt>
                <c:pt idx="2414">
                  <c:v>9.4659999999999993</c:v>
                </c:pt>
                <c:pt idx="2415">
                  <c:v>9.4939999999999998</c:v>
                </c:pt>
                <c:pt idx="2416">
                  <c:v>9.5640000000000001</c:v>
                </c:pt>
                <c:pt idx="2417">
                  <c:v>8.6159999999999997</c:v>
                </c:pt>
                <c:pt idx="2418">
                  <c:v>9.1649999999999991</c:v>
                </c:pt>
                <c:pt idx="2419">
                  <c:v>9.2680000000000007</c:v>
                </c:pt>
                <c:pt idx="2420">
                  <c:v>8.6859999999999999</c:v>
                </c:pt>
                <c:pt idx="2421">
                  <c:v>9.0139999999999993</c:v>
                </c:pt>
                <c:pt idx="2422">
                  <c:v>9.6780000000000008</c:v>
                </c:pt>
                <c:pt idx="2423">
                  <c:v>9.76</c:v>
                </c:pt>
                <c:pt idx="2424">
                  <c:v>9.7409999999999997</c:v>
                </c:pt>
                <c:pt idx="2425">
                  <c:v>10.003</c:v>
                </c:pt>
                <c:pt idx="2426">
                  <c:v>9.9369999999999994</c:v>
                </c:pt>
                <c:pt idx="2427">
                  <c:v>9.7780000000000005</c:v>
                </c:pt>
                <c:pt idx="2428">
                  <c:v>9.8510000000000009</c:v>
                </c:pt>
                <c:pt idx="2429">
                  <c:v>9.8979999999999997</c:v>
                </c:pt>
                <c:pt idx="2430">
                  <c:v>9.859</c:v>
                </c:pt>
                <c:pt idx="2431">
                  <c:v>9.8480000000000008</c:v>
                </c:pt>
                <c:pt idx="2432">
                  <c:v>9.657</c:v>
                </c:pt>
                <c:pt idx="2433">
                  <c:v>9.4719999999999995</c:v>
                </c:pt>
                <c:pt idx="2434">
                  <c:v>9.4749999999999996</c:v>
                </c:pt>
                <c:pt idx="2435">
                  <c:v>9.5500000000000007</c:v>
                </c:pt>
                <c:pt idx="2436">
                  <c:v>9.4710000000000001</c:v>
                </c:pt>
                <c:pt idx="2437">
                  <c:v>9.4870000000000001</c:v>
                </c:pt>
                <c:pt idx="2438">
                  <c:v>9.3460000000000001</c:v>
                </c:pt>
                <c:pt idx="2439">
                  <c:v>8.7859999999999996</c:v>
                </c:pt>
                <c:pt idx="2440">
                  <c:v>8.1869999999999994</c:v>
                </c:pt>
                <c:pt idx="2441">
                  <c:v>8.423</c:v>
                </c:pt>
                <c:pt idx="2442">
                  <c:v>9.1539999999999999</c:v>
                </c:pt>
                <c:pt idx="2443">
                  <c:v>8.0350000000000001</c:v>
                </c:pt>
                <c:pt idx="2444">
                  <c:v>8.1920000000000002</c:v>
                </c:pt>
                <c:pt idx="2445">
                  <c:v>9.3279999999999994</c:v>
                </c:pt>
                <c:pt idx="2446">
                  <c:v>9.4280000000000008</c:v>
                </c:pt>
                <c:pt idx="2447">
                  <c:v>9.2669999999999995</c:v>
                </c:pt>
                <c:pt idx="2448">
                  <c:v>9.0860000000000003</c:v>
                </c:pt>
                <c:pt idx="2449">
                  <c:v>9.0289999999999999</c:v>
                </c:pt>
                <c:pt idx="2450">
                  <c:v>8.8949999999999996</c:v>
                </c:pt>
                <c:pt idx="2451">
                  <c:v>8.9060000000000006</c:v>
                </c:pt>
                <c:pt idx="2452">
                  <c:v>8.8550000000000004</c:v>
                </c:pt>
                <c:pt idx="2453">
                  <c:v>9.4209999999999994</c:v>
                </c:pt>
                <c:pt idx="2454">
                  <c:v>9.5380000000000003</c:v>
                </c:pt>
                <c:pt idx="2455">
                  <c:v>9.7490000000000006</c:v>
                </c:pt>
                <c:pt idx="2456">
                  <c:v>10.007</c:v>
                </c:pt>
                <c:pt idx="2457">
                  <c:v>9.9450000000000003</c:v>
                </c:pt>
                <c:pt idx="2458">
                  <c:v>9.8699999999999992</c:v>
                </c:pt>
                <c:pt idx="2459">
                  <c:v>9.8249999999999993</c:v>
                </c:pt>
                <c:pt idx="2460">
                  <c:v>9.7409999999999997</c:v>
                </c:pt>
                <c:pt idx="2461">
                  <c:v>9.7270000000000003</c:v>
                </c:pt>
                <c:pt idx="2462">
                  <c:v>9.6620000000000008</c:v>
                </c:pt>
                <c:pt idx="2463">
                  <c:v>9.6129999999999995</c:v>
                </c:pt>
                <c:pt idx="2464">
                  <c:v>9.4239999999999995</c:v>
                </c:pt>
                <c:pt idx="2465">
                  <c:v>9.3260000000000005</c:v>
                </c:pt>
                <c:pt idx="2466">
                  <c:v>8.4749999999999996</c:v>
                </c:pt>
                <c:pt idx="2467">
                  <c:v>8.8190000000000008</c:v>
                </c:pt>
                <c:pt idx="2468">
                  <c:v>9.5649999999999995</c:v>
                </c:pt>
                <c:pt idx="2469">
                  <c:v>9.5559999999999992</c:v>
                </c:pt>
                <c:pt idx="2470">
                  <c:v>9.6359999999999992</c:v>
                </c:pt>
                <c:pt idx="2471">
                  <c:v>9.6739999999999995</c:v>
                </c:pt>
                <c:pt idx="2472">
                  <c:v>9.7230000000000008</c:v>
                </c:pt>
                <c:pt idx="2473">
                  <c:v>9.7420000000000009</c:v>
                </c:pt>
                <c:pt idx="2474">
                  <c:v>9.7569999999999997</c:v>
                </c:pt>
                <c:pt idx="2475">
                  <c:v>9.7349999999999994</c:v>
                </c:pt>
                <c:pt idx="2476">
                  <c:v>9.7840000000000007</c:v>
                </c:pt>
                <c:pt idx="2477">
                  <c:v>9.8290000000000006</c:v>
                </c:pt>
                <c:pt idx="2478">
                  <c:v>9.8789999999999996</c:v>
                </c:pt>
                <c:pt idx="2479">
                  <c:v>9.859</c:v>
                </c:pt>
                <c:pt idx="2480">
                  <c:v>9.8849999999999998</c:v>
                </c:pt>
                <c:pt idx="2481">
                  <c:v>9.766</c:v>
                </c:pt>
                <c:pt idx="2482">
                  <c:v>9.6660000000000004</c:v>
                </c:pt>
                <c:pt idx="2483">
                  <c:v>9.5830000000000002</c:v>
                </c:pt>
                <c:pt idx="2484">
                  <c:v>9.5809999999999995</c:v>
                </c:pt>
                <c:pt idx="2485">
                  <c:v>9.5730000000000004</c:v>
                </c:pt>
                <c:pt idx="2486">
                  <c:v>9.4009999999999998</c:v>
                </c:pt>
                <c:pt idx="2487">
                  <c:v>9.6189999999999998</c:v>
                </c:pt>
                <c:pt idx="2488">
                  <c:v>9.5760000000000005</c:v>
                </c:pt>
                <c:pt idx="2489">
                  <c:v>9.6150000000000002</c:v>
                </c:pt>
                <c:pt idx="2490">
                  <c:v>9.6020000000000003</c:v>
                </c:pt>
                <c:pt idx="2491">
                  <c:v>9.5920000000000005</c:v>
                </c:pt>
                <c:pt idx="2492">
                  <c:v>9.5990000000000002</c:v>
                </c:pt>
                <c:pt idx="2493">
                  <c:v>9.5950000000000006</c:v>
                </c:pt>
                <c:pt idx="2494">
                  <c:v>9.6229999999999993</c:v>
                </c:pt>
                <c:pt idx="2495">
                  <c:v>9.6720000000000006</c:v>
                </c:pt>
                <c:pt idx="2496">
                  <c:v>9.6850000000000005</c:v>
                </c:pt>
                <c:pt idx="2497">
                  <c:v>9.7119999999999997</c:v>
                </c:pt>
                <c:pt idx="2498">
                  <c:v>9.7170000000000005</c:v>
                </c:pt>
                <c:pt idx="2499">
                  <c:v>9.6929999999999996</c:v>
                </c:pt>
                <c:pt idx="2500">
                  <c:v>9.7010000000000005</c:v>
                </c:pt>
                <c:pt idx="2501">
                  <c:v>9.6950000000000003</c:v>
                </c:pt>
                <c:pt idx="2502">
                  <c:v>9.4860000000000007</c:v>
                </c:pt>
                <c:pt idx="2503">
                  <c:v>9.6159999999999997</c:v>
                </c:pt>
                <c:pt idx="2504">
                  <c:v>9.6189999999999998</c:v>
                </c:pt>
                <c:pt idx="2505">
                  <c:v>8.7159999999999993</c:v>
                </c:pt>
                <c:pt idx="2506">
                  <c:v>9.5530000000000008</c:v>
                </c:pt>
                <c:pt idx="2507">
                  <c:v>9.6180000000000003</c:v>
                </c:pt>
                <c:pt idx="2508">
                  <c:v>9.5609999999999999</c:v>
                </c:pt>
                <c:pt idx="2509">
                  <c:v>9.5090000000000003</c:v>
                </c:pt>
                <c:pt idx="2510">
                  <c:v>9.1690000000000005</c:v>
                </c:pt>
                <c:pt idx="2511">
                  <c:v>7.0759999999999996</c:v>
                </c:pt>
                <c:pt idx="2512">
                  <c:v>4.867</c:v>
                </c:pt>
                <c:pt idx="2513">
                  <c:v>2.677</c:v>
                </c:pt>
                <c:pt idx="2514">
                  <c:v>1.708</c:v>
                </c:pt>
                <c:pt idx="2515">
                  <c:v>0.61</c:v>
                </c:pt>
                <c:pt idx="2516">
                  <c:v>1.302</c:v>
                </c:pt>
                <c:pt idx="2517">
                  <c:v>0.92700000000000005</c:v>
                </c:pt>
                <c:pt idx="2518">
                  <c:v>0.76500000000000001</c:v>
                </c:pt>
                <c:pt idx="2519">
                  <c:v>1.367</c:v>
                </c:pt>
                <c:pt idx="2520">
                  <c:v>2.27</c:v>
                </c:pt>
                <c:pt idx="2521">
                  <c:v>9.6039999999999992</c:v>
                </c:pt>
                <c:pt idx="2522">
                  <c:v>9.7789999999999999</c:v>
                </c:pt>
                <c:pt idx="2523">
                  <c:v>9.8559999999999999</c:v>
                </c:pt>
                <c:pt idx="2524">
                  <c:v>10.054</c:v>
                </c:pt>
                <c:pt idx="2525">
                  <c:v>9.9309999999999992</c:v>
                </c:pt>
                <c:pt idx="2526">
                  <c:v>9.8469999999999995</c:v>
                </c:pt>
                <c:pt idx="2527">
                  <c:v>9.7929999999999993</c:v>
                </c:pt>
                <c:pt idx="2528">
                  <c:v>9.8010000000000002</c:v>
                </c:pt>
                <c:pt idx="2529">
                  <c:v>9.3550000000000004</c:v>
                </c:pt>
                <c:pt idx="2530">
                  <c:v>8.7899999999999991</c:v>
                </c:pt>
                <c:pt idx="2531">
                  <c:v>9.7140000000000004</c:v>
                </c:pt>
                <c:pt idx="2532">
                  <c:v>9.6110000000000007</c:v>
                </c:pt>
                <c:pt idx="2533">
                  <c:v>9.7550000000000008</c:v>
                </c:pt>
                <c:pt idx="2534">
                  <c:v>9.7520000000000007</c:v>
                </c:pt>
                <c:pt idx="2535">
                  <c:v>9.7189999999999994</c:v>
                </c:pt>
                <c:pt idx="2536">
                  <c:v>9.6750000000000007</c:v>
                </c:pt>
                <c:pt idx="2537">
                  <c:v>9.65</c:v>
                </c:pt>
                <c:pt idx="2538">
                  <c:v>9.2430000000000003</c:v>
                </c:pt>
                <c:pt idx="2539">
                  <c:v>9.6449999999999996</c:v>
                </c:pt>
                <c:pt idx="2540">
                  <c:v>9.5679999999999996</c:v>
                </c:pt>
                <c:pt idx="2541">
                  <c:v>9.5990000000000002</c:v>
                </c:pt>
                <c:pt idx="2542">
                  <c:v>9.67</c:v>
                </c:pt>
                <c:pt idx="2543">
                  <c:v>9.7149999999999999</c:v>
                </c:pt>
                <c:pt idx="2544">
                  <c:v>9.7430000000000003</c:v>
                </c:pt>
                <c:pt idx="2545">
                  <c:v>9.7349999999999994</c:v>
                </c:pt>
                <c:pt idx="2546">
                  <c:v>9.7530000000000001</c:v>
                </c:pt>
                <c:pt idx="2547">
                  <c:v>9.7609999999999992</c:v>
                </c:pt>
                <c:pt idx="2548">
                  <c:v>9.9830000000000005</c:v>
                </c:pt>
                <c:pt idx="2549">
                  <c:v>9.9280000000000008</c:v>
                </c:pt>
                <c:pt idx="2550">
                  <c:v>9.9610000000000003</c:v>
                </c:pt>
                <c:pt idx="2551">
                  <c:v>9.968</c:v>
                </c:pt>
                <c:pt idx="2552">
                  <c:v>9.8249999999999993</c:v>
                </c:pt>
                <c:pt idx="2553">
                  <c:v>9.2759999999999998</c:v>
                </c:pt>
                <c:pt idx="2554">
                  <c:v>9.5419999999999998</c:v>
                </c:pt>
                <c:pt idx="2555">
                  <c:v>9.4489999999999998</c:v>
                </c:pt>
                <c:pt idx="2556">
                  <c:v>9.44</c:v>
                </c:pt>
                <c:pt idx="2557">
                  <c:v>8.8680000000000003</c:v>
                </c:pt>
                <c:pt idx="2558">
                  <c:v>9.4580000000000002</c:v>
                </c:pt>
                <c:pt idx="2559">
                  <c:v>9.5790000000000006</c:v>
                </c:pt>
                <c:pt idx="2560">
                  <c:v>9.5649999999999995</c:v>
                </c:pt>
                <c:pt idx="2561">
                  <c:v>9.6379999999999999</c:v>
                </c:pt>
                <c:pt idx="2562">
                  <c:v>9.6240000000000006</c:v>
                </c:pt>
                <c:pt idx="2563">
                  <c:v>9.5960000000000001</c:v>
                </c:pt>
                <c:pt idx="2564">
                  <c:v>9.4469999999999992</c:v>
                </c:pt>
                <c:pt idx="2565">
                  <c:v>9.4870000000000001</c:v>
                </c:pt>
                <c:pt idx="2566">
                  <c:v>9.3629999999999995</c:v>
                </c:pt>
                <c:pt idx="2567">
                  <c:v>9.7739999999999991</c:v>
                </c:pt>
                <c:pt idx="2568">
                  <c:v>9.9640000000000004</c:v>
                </c:pt>
                <c:pt idx="2569">
                  <c:v>9.8119999999999994</c:v>
                </c:pt>
                <c:pt idx="2570">
                  <c:v>9.9350000000000005</c:v>
                </c:pt>
                <c:pt idx="2571">
                  <c:v>9.6620000000000008</c:v>
                </c:pt>
                <c:pt idx="2572">
                  <c:v>10.272</c:v>
                </c:pt>
                <c:pt idx="2573">
                  <c:v>10.130000000000001</c:v>
                </c:pt>
                <c:pt idx="2574">
                  <c:v>10.167999999999999</c:v>
                </c:pt>
                <c:pt idx="2575">
                  <c:v>9.9550000000000001</c:v>
                </c:pt>
                <c:pt idx="2576">
                  <c:v>9.7650000000000006</c:v>
                </c:pt>
                <c:pt idx="2577">
                  <c:v>9.4109999999999996</c:v>
                </c:pt>
                <c:pt idx="2578">
                  <c:v>9.4659999999999993</c:v>
                </c:pt>
                <c:pt idx="2579">
                  <c:v>8.7029999999999994</c:v>
                </c:pt>
                <c:pt idx="2580">
                  <c:v>9.5410000000000004</c:v>
                </c:pt>
                <c:pt idx="2581">
                  <c:v>9.3369999999999997</c:v>
                </c:pt>
                <c:pt idx="2582">
                  <c:v>9.4450000000000003</c:v>
                </c:pt>
                <c:pt idx="2583">
                  <c:v>9.6210000000000004</c:v>
                </c:pt>
                <c:pt idx="2584">
                  <c:v>9.5190000000000001</c:v>
                </c:pt>
                <c:pt idx="2585">
                  <c:v>9.3879999999999999</c:v>
                </c:pt>
                <c:pt idx="2586">
                  <c:v>9.2720000000000002</c:v>
                </c:pt>
                <c:pt idx="2587">
                  <c:v>9.4779999999999998</c:v>
                </c:pt>
                <c:pt idx="2588">
                  <c:v>9.42</c:v>
                </c:pt>
                <c:pt idx="2589">
                  <c:v>9.3170000000000002</c:v>
                </c:pt>
                <c:pt idx="2590">
                  <c:v>9.6180000000000003</c:v>
                </c:pt>
                <c:pt idx="2591">
                  <c:v>9.8179999999999996</c:v>
                </c:pt>
                <c:pt idx="2592">
                  <c:v>10.034000000000001</c:v>
                </c:pt>
                <c:pt idx="2593">
                  <c:v>9.9730000000000008</c:v>
                </c:pt>
                <c:pt idx="2594">
                  <c:v>9.8879999999999999</c:v>
                </c:pt>
                <c:pt idx="2595">
                  <c:v>9.6859999999999999</c:v>
                </c:pt>
                <c:pt idx="2596">
                  <c:v>9.66</c:v>
                </c:pt>
                <c:pt idx="2597">
                  <c:v>9.7010000000000005</c:v>
                </c:pt>
                <c:pt idx="2598">
                  <c:v>9.7680000000000007</c:v>
                </c:pt>
                <c:pt idx="2599">
                  <c:v>9.8480000000000008</c:v>
                </c:pt>
                <c:pt idx="2600">
                  <c:v>9.8010000000000002</c:v>
                </c:pt>
                <c:pt idx="2601">
                  <c:v>9.7050000000000001</c:v>
                </c:pt>
                <c:pt idx="2602">
                  <c:v>9.1679999999999993</c:v>
                </c:pt>
                <c:pt idx="2603">
                  <c:v>8.9309999999999992</c:v>
                </c:pt>
                <c:pt idx="2604">
                  <c:v>9.3759999999999994</c:v>
                </c:pt>
                <c:pt idx="2605">
                  <c:v>8.5779999999999994</c:v>
                </c:pt>
                <c:pt idx="2606">
                  <c:v>8.6549999999999994</c:v>
                </c:pt>
                <c:pt idx="2607">
                  <c:v>8.673</c:v>
                </c:pt>
                <c:pt idx="2608">
                  <c:v>9.0340000000000007</c:v>
                </c:pt>
                <c:pt idx="2609">
                  <c:v>9.2110000000000003</c:v>
                </c:pt>
                <c:pt idx="2610">
                  <c:v>9.1609999999999996</c:v>
                </c:pt>
                <c:pt idx="2611">
                  <c:v>9.2469999999999999</c:v>
                </c:pt>
                <c:pt idx="2612">
                  <c:v>9.0020000000000007</c:v>
                </c:pt>
                <c:pt idx="2613">
                  <c:v>9.1359999999999992</c:v>
                </c:pt>
                <c:pt idx="2614">
                  <c:v>9.4540000000000006</c:v>
                </c:pt>
                <c:pt idx="2615">
                  <c:v>9.8490000000000002</c:v>
                </c:pt>
                <c:pt idx="2616">
                  <c:v>10.19</c:v>
                </c:pt>
                <c:pt idx="2617">
                  <c:v>10.157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32-4EAB-895C-F295EC990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5462896"/>
        <c:axId val="655468656"/>
      </c:lineChart>
      <c:lineChart>
        <c:grouping val="standard"/>
        <c:varyColors val="0"/>
        <c:ser>
          <c:idx val="0"/>
          <c:order val="0"/>
          <c:tx>
            <c:strRef>
              <c:f>'North Shore'!$G$1:$G$2</c:f>
              <c:strCache>
                <c:ptCount val="2"/>
                <c:pt idx="0">
                  <c:v>Temperature</c:v>
                </c:pt>
                <c:pt idx="1">
                  <c:v>(°C)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'North Shore'!$E$3:$E$2629</c:f>
              <c:numCache>
                <c:formatCode>m/d/yyyy</c:formatCode>
                <c:ptCount val="2627"/>
                <c:pt idx="0">
                  <c:v>45820.5</c:v>
                </c:pt>
                <c:pt idx="1">
                  <c:v>45820.541666666664</c:v>
                </c:pt>
                <c:pt idx="2">
                  <c:v>45820.583333333336</c:v>
                </c:pt>
                <c:pt idx="3">
                  <c:v>45820.625</c:v>
                </c:pt>
                <c:pt idx="4">
                  <c:v>45820.666666666664</c:v>
                </c:pt>
                <c:pt idx="5">
                  <c:v>45820.708333333336</c:v>
                </c:pt>
                <c:pt idx="6">
                  <c:v>45820.75</c:v>
                </c:pt>
                <c:pt idx="7">
                  <c:v>45820.791666666664</c:v>
                </c:pt>
                <c:pt idx="8">
                  <c:v>45820.833333333336</c:v>
                </c:pt>
                <c:pt idx="9">
                  <c:v>45820.875</c:v>
                </c:pt>
                <c:pt idx="10">
                  <c:v>45820.916666666664</c:v>
                </c:pt>
                <c:pt idx="11">
                  <c:v>45820.958333333336</c:v>
                </c:pt>
                <c:pt idx="12">
                  <c:v>45821</c:v>
                </c:pt>
                <c:pt idx="13">
                  <c:v>45821.041666666664</c:v>
                </c:pt>
                <c:pt idx="14">
                  <c:v>45821.083333333336</c:v>
                </c:pt>
                <c:pt idx="15">
                  <c:v>45821.125</c:v>
                </c:pt>
                <c:pt idx="16">
                  <c:v>45821.166666666664</c:v>
                </c:pt>
                <c:pt idx="17">
                  <c:v>45821.208333333336</c:v>
                </c:pt>
                <c:pt idx="18">
                  <c:v>45821.25</c:v>
                </c:pt>
                <c:pt idx="19">
                  <c:v>45821.291666666664</c:v>
                </c:pt>
                <c:pt idx="20">
                  <c:v>45821.333333333336</c:v>
                </c:pt>
                <c:pt idx="21">
                  <c:v>45821.375</c:v>
                </c:pt>
                <c:pt idx="22">
                  <c:v>45821.416666666664</c:v>
                </c:pt>
                <c:pt idx="23">
                  <c:v>45821.458333333336</c:v>
                </c:pt>
                <c:pt idx="24">
                  <c:v>45821.5</c:v>
                </c:pt>
                <c:pt idx="25">
                  <c:v>45821.541666666664</c:v>
                </c:pt>
                <c:pt idx="26">
                  <c:v>45821.583333333336</c:v>
                </c:pt>
                <c:pt idx="27">
                  <c:v>45821.625</c:v>
                </c:pt>
                <c:pt idx="28">
                  <c:v>45821.666666666664</c:v>
                </c:pt>
                <c:pt idx="29">
                  <c:v>45821.708333333336</c:v>
                </c:pt>
                <c:pt idx="30">
                  <c:v>45821.75</c:v>
                </c:pt>
                <c:pt idx="31">
                  <c:v>45821.791666666664</c:v>
                </c:pt>
                <c:pt idx="32">
                  <c:v>45821.833333333336</c:v>
                </c:pt>
                <c:pt idx="33">
                  <c:v>45821.875</c:v>
                </c:pt>
                <c:pt idx="34">
                  <c:v>45821.916666666664</c:v>
                </c:pt>
                <c:pt idx="35">
                  <c:v>45821.958333333336</c:v>
                </c:pt>
                <c:pt idx="36">
                  <c:v>45822</c:v>
                </c:pt>
                <c:pt idx="37">
                  <c:v>45822.041666666664</c:v>
                </c:pt>
                <c:pt idx="38">
                  <c:v>45822.083333333336</c:v>
                </c:pt>
                <c:pt idx="39">
                  <c:v>45822.125</c:v>
                </c:pt>
                <c:pt idx="40">
                  <c:v>45822.166666666664</c:v>
                </c:pt>
                <c:pt idx="41">
                  <c:v>45822.208333333336</c:v>
                </c:pt>
                <c:pt idx="42">
                  <c:v>45822.25</c:v>
                </c:pt>
                <c:pt idx="43">
                  <c:v>45822.291666666664</c:v>
                </c:pt>
                <c:pt idx="44">
                  <c:v>45822.333333333336</c:v>
                </c:pt>
                <c:pt idx="45">
                  <c:v>45822.375</c:v>
                </c:pt>
                <c:pt idx="46">
                  <c:v>45822.416666666664</c:v>
                </c:pt>
                <c:pt idx="47">
                  <c:v>45822.458333333336</c:v>
                </c:pt>
                <c:pt idx="48">
                  <c:v>45822.5</c:v>
                </c:pt>
                <c:pt idx="49">
                  <c:v>45822.541666666664</c:v>
                </c:pt>
                <c:pt idx="50">
                  <c:v>45822.583333333336</c:v>
                </c:pt>
                <c:pt idx="51">
                  <c:v>45822.625</c:v>
                </c:pt>
                <c:pt idx="52">
                  <c:v>45822.666666666664</c:v>
                </c:pt>
                <c:pt idx="53">
                  <c:v>45822.708333333336</c:v>
                </c:pt>
                <c:pt idx="54">
                  <c:v>45822.75</c:v>
                </c:pt>
                <c:pt idx="55">
                  <c:v>45822.791666666664</c:v>
                </c:pt>
                <c:pt idx="56">
                  <c:v>45822.833333333336</c:v>
                </c:pt>
                <c:pt idx="57">
                  <c:v>45822.875</c:v>
                </c:pt>
                <c:pt idx="58">
                  <c:v>45822.916666666664</c:v>
                </c:pt>
                <c:pt idx="59">
                  <c:v>45822.958333333336</c:v>
                </c:pt>
                <c:pt idx="60">
                  <c:v>45823</c:v>
                </c:pt>
                <c:pt idx="61">
                  <c:v>45823.041666666664</c:v>
                </c:pt>
                <c:pt idx="62">
                  <c:v>45823.083333333336</c:v>
                </c:pt>
                <c:pt idx="63">
                  <c:v>45823.125</c:v>
                </c:pt>
                <c:pt idx="64">
                  <c:v>45823.166666666664</c:v>
                </c:pt>
                <c:pt idx="65">
                  <c:v>45823.208333333336</c:v>
                </c:pt>
                <c:pt idx="66">
                  <c:v>45823.25</c:v>
                </c:pt>
                <c:pt idx="67">
                  <c:v>45823.291666666664</c:v>
                </c:pt>
                <c:pt idx="68">
                  <c:v>45823.333333333336</c:v>
                </c:pt>
                <c:pt idx="69">
                  <c:v>45823.375</c:v>
                </c:pt>
                <c:pt idx="70">
                  <c:v>45823.416666666664</c:v>
                </c:pt>
                <c:pt idx="71">
                  <c:v>45823.458333333336</c:v>
                </c:pt>
                <c:pt idx="72">
                  <c:v>45823.5</c:v>
                </c:pt>
                <c:pt idx="73">
                  <c:v>45823.541666666664</c:v>
                </c:pt>
                <c:pt idx="74">
                  <c:v>45823.583333333336</c:v>
                </c:pt>
                <c:pt idx="75">
                  <c:v>45823.625</c:v>
                </c:pt>
                <c:pt idx="76">
                  <c:v>45823.666666666664</c:v>
                </c:pt>
                <c:pt idx="77">
                  <c:v>45823.708333333336</c:v>
                </c:pt>
                <c:pt idx="78">
                  <c:v>45823.75</c:v>
                </c:pt>
                <c:pt idx="79">
                  <c:v>45823.791666666664</c:v>
                </c:pt>
                <c:pt idx="80">
                  <c:v>45823.833333333336</c:v>
                </c:pt>
                <c:pt idx="81">
                  <c:v>45823.875</c:v>
                </c:pt>
                <c:pt idx="82">
                  <c:v>45823.916666666664</c:v>
                </c:pt>
                <c:pt idx="83">
                  <c:v>45823.958333333336</c:v>
                </c:pt>
                <c:pt idx="84">
                  <c:v>45824</c:v>
                </c:pt>
                <c:pt idx="85">
                  <c:v>45824.041666666664</c:v>
                </c:pt>
                <c:pt idx="86">
                  <c:v>45824.083333333336</c:v>
                </c:pt>
                <c:pt idx="87">
                  <c:v>45824.125</c:v>
                </c:pt>
                <c:pt idx="88">
                  <c:v>45824.166666666664</c:v>
                </c:pt>
                <c:pt idx="89">
                  <c:v>45824.208333333336</c:v>
                </c:pt>
                <c:pt idx="90">
                  <c:v>45824.25</c:v>
                </c:pt>
                <c:pt idx="91">
                  <c:v>45824.291666666664</c:v>
                </c:pt>
                <c:pt idx="92">
                  <c:v>45824.333333333336</c:v>
                </c:pt>
                <c:pt idx="93">
                  <c:v>45824.375</c:v>
                </c:pt>
                <c:pt idx="94">
                  <c:v>45824.416666666664</c:v>
                </c:pt>
                <c:pt idx="95">
                  <c:v>45824.458333333336</c:v>
                </c:pt>
                <c:pt idx="96">
                  <c:v>45824.5</c:v>
                </c:pt>
                <c:pt idx="97">
                  <c:v>45824.541666666664</c:v>
                </c:pt>
                <c:pt idx="98">
                  <c:v>45824.583333333336</c:v>
                </c:pt>
                <c:pt idx="99">
                  <c:v>45824.625</c:v>
                </c:pt>
                <c:pt idx="100">
                  <c:v>45824.666666666664</c:v>
                </c:pt>
                <c:pt idx="101">
                  <c:v>45824.708333333336</c:v>
                </c:pt>
                <c:pt idx="102">
                  <c:v>45824.75</c:v>
                </c:pt>
                <c:pt idx="103">
                  <c:v>45824.791666666664</c:v>
                </c:pt>
                <c:pt idx="104">
                  <c:v>45824.833333333336</c:v>
                </c:pt>
                <c:pt idx="105">
                  <c:v>45824.875</c:v>
                </c:pt>
                <c:pt idx="106">
                  <c:v>45824.916666666664</c:v>
                </c:pt>
                <c:pt idx="107">
                  <c:v>45824.958333333336</c:v>
                </c:pt>
                <c:pt idx="108">
                  <c:v>45825</c:v>
                </c:pt>
                <c:pt idx="109">
                  <c:v>45825.041666666664</c:v>
                </c:pt>
                <c:pt idx="110">
                  <c:v>45825.083333333336</c:v>
                </c:pt>
                <c:pt idx="111">
                  <c:v>45825.125</c:v>
                </c:pt>
                <c:pt idx="112">
                  <c:v>45825.166666666664</c:v>
                </c:pt>
                <c:pt idx="113">
                  <c:v>45825.208333333336</c:v>
                </c:pt>
                <c:pt idx="114">
                  <c:v>45825.25</c:v>
                </c:pt>
                <c:pt idx="115">
                  <c:v>45825.291666666664</c:v>
                </c:pt>
                <c:pt idx="116">
                  <c:v>45825.333333333336</c:v>
                </c:pt>
                <c:pt idx="117">
                  <c:v>45825.375</c:v>
                </c:pt>
                <c:pt idx="118">
                  <c:v>45825.416666666664</c:v>
                </c:pt>
                <c:pt idx="119">
                  <c:v>45825.458333333336</c:v>
                </c:pt>
                <c:pt idx="120">
                  <c:v>45825.5</c:v>
                </c:pt>
                <c:pt idx="121">
                  <c:v>45825.541666666664</c:v>
                </c:pt>
                <c:pt idx="122">
                  <c:v>45825.583333333336</c:v>
                </c:pt>
                <c:pt idx="123">
                  <c:v>45825.625</c:v>
                </c:pt>
                <c:pt idx="124">
                  <c:v>45825.666666666664</c:v>
                </c:pt>
                <c:pt idx="125">
                  <c:v>45825.708333333336</c:v>
                </c:pt>
                <c:pt idx="126">
                  <c:v>45825.75</c:v>
                </c:pt>
                <c:pt idx="127">
                  <c:v>45825.791666666664</c:v>
                </c:pt>
                <c:pt idx="128">
                  <c:v>45825.833333333336</c:v>
                </c:pt>
                <c:pt idx="129">
                  <c:v>45825.875</c:v>
                </c:pt>
                <c:pt idx="130">
                  <c:v>45825.916666666664</c:v>
                </c:pt>
                <c:pt idx="131">
                  <c:v>45825.958333333336</c:v>
                </c:pt>
                <c:pt idx="132">
                  <c:v>45826</c:v>
                </c:pt>
                <c:pt idx="133">
                  <c:v>45826.041666666664</c:v>
                </c:pt>
                <c:pt idx="134">
                  <c:v>45826.083333333336</c:v>
                </c:pt>
                <c:pt idx="135">
                  <c:v>45826.125</c:v>
                </c:pt>
                <c:pt idx="136">
                  <c:v>45826.166666666664</c:v>
                </c:pt>
                <c:pt idx="137">
                  <c:v>45826.208333333336</c:v>
                </c:pt>
                <c:pt idx="138">
                  <c:v>45826.25</c:v>
                </c:pt>
                <c:pt idx="139">
                  <c:v>45826.291666666664</c:v>
                </c:pt>
                <c:pt idx="140">
                  <c:v>45826.333333333336</c:v>
                </c:pt>
                <c:pt idx="141">
                  <c:v>45826.375</c:v>
                </c:pt>
                <c:pt idx="142">
                  <c:v>45826.416666666664</c:v>
                </c:pt>
                <c:pt idx="143">
                  <c:v>45826.458333333336</c:v>
                </c:pt>
                <c:pt idx="144">
                  <c:v>45826.5</c:v>
                </c:pt>
                <c:pt idx="145">
                  <c:v>45826.541666666664</c:v>
                </c:pt>
                <c:pt idx="146">
                  <c:v>45826.583333333336</c:v>
                </c:pt>
                <c:pt idx="147">
                  <c:v>45826.625</c:v>
                </c:pt>
                <c:pt idx="148">
                  <c:v>45826.666666666664</c:v>
                </c:pt>
                <c:pt idx="149">
                  <c:v>45826.708333333336</c:v>
                </c:pt>
                <c:pt idx="150">
                  <c:v>45826.75</c:v>
                </c:pt>
                <c:pt idx="151">
                  <c:v>45826.791666666664</c:v>
                </c:pt>
                <c:pt idx="152">
                  <c:v>45826.833333333336</c:v>
                </c:pt>
                <c:pt idx="153">
                  <c:v>45826.875</c:v>
                </c:pt>
                <c:pt idx="154">
                  <c:v>45826.916666666664</c:v>
                </c:pt>
                <c:pt idx="155">
                  <c:v>45826.958333333336</c:v>
                </c:pt>
                <c:pt idx="156">
                  <c:v>45827</c:v>
                </c:pt>
                <c:pt idx="157">
                  <c:v>45827.041666666664</c:v>
                </c:pt>
                <c:pt idx="158">
                  <c:v>45827.083333333336</c:v>
                </c:pt>
                <c:pt idx="159">
                  <c:v>45827.125</c:v>
                </c:pt>
                <c:pt idx="160">
                  <c:v>45827.166666666664</c:v>
                </c:pt>
                <c:pt idx="161">
                  <c:v>45827.208333333336</c:v>
                </c:pt>
                <c:pt idx="162">
                  <c:v>45827.25</c:v>
                </c:pt>
                <c:pt idx="163">
                  <c:v>45827.291666666664</c:v>
                </c:pt>
                <c:pt idx="164">
                  <c:v>45827.333333333336</c:v>
                </c:pt>
                <c:pt idx="165">
                  <c:v>45827.375</c:v>
                </c:pt>
                <c:pt idx="166">
                  <c:v>45827.416666666664</c:v>
                </c:pt>
                <c:pt idx="167">
                  <c:v>45827.458333333336</c:v>
                </c:pt>
                <c:pt idx="168">
                  <c:v>45827.5</c:v>
                </c:pt>
                <c:pt idx="169">
                  <c:v>45827.541666666664</c:v>
                </c:pt>
                <c:pt idx="170">
                  <c:v>45827.583333333336</c:v>
                </c:pt>
                <c:pt idx="171">
                  <c:v>45827.625</c:v>
                </c:pt>
                <c:pt idx="172">
                  <c:v>45827.666666666664</c:v>
                </c:pt>
                <c:pt idx="173">
                  <c:v>45827.708333333336</c:v>
                </c:pt>
                <c:pt idx="174">
                  <c:v>45827.75</c:v>
                </c:pt>
                <c:pt idx="175">
                  <c:v>45827.791666666664</c:v>
                </c:pt>
                <c:pt idx="176">
                  <c:v>45827.833333333336</c:v>
                </c:pt>
                <c:pt idx="177">
                  <c:v>45827.875</c:v>
                </c:pt>
                <c:pt idx="178">
                  <c:v>45827.916666666664</c:v>
                </c:pt>
                <c:pt idx="179">
                  <c:v>45827.958333333336</c:v>
                </c:pt>
                <c:pt idx="180">
                  <c:v>45828</c:v>
                </c:pt>
                <c:pt idx="181">
                  <c:v>45828.041666666664</c:v>
                </c:pt>
                <c:pt idx="182">
                  <c:v>45828.083333333336</c:v>
                </c:pt>
                <c:pt idx="183">
                  <c:v>45828.125</c:v>
                </c:pt>
                <c:pt idx="184">
                  <c:v>45828.166666666664</c:v>
                </c:pt>
                <c:pt idx="185">
                  <c:v>45828.208333333336</c:v>
                </c:pt>
                <c:pt idx="186">
                  <c:v>45828.25</c:v>
                </c:pt>
                <c:pt idx="187">
                  <c:v>45828.291666666664</c:v>
                </c:pt>
                <c:pt idx="188">
                  <c:v>45828.333333333336</c:v>
                </c:pt>
                <c:pt idx="189">
                  <c:v>45828.375</c:v>
                </c:pt>
                <c:pt idx="190">
                  <c:v>45828.416666666664</c:v>
                </c:pt>
                <c:pt idx="191">
                  <c:v>45828.458333333336</c:v>
                </c:pt>
                <c:pt idx="192">
                  <c:v>45828.5</c:v>
                </c:pt>
                <c:pt idx="193">
                  <c:v>45828.541666666664</c:v>
                </c:pt>
                <c:pt idx="194">
                  <c:v>45828.583333333336</c:v>
                </c:pt>
                <c:pt idx="195">
                  <c:v>45828.625</c:v>
                </c:pt>
                <c:pt idx="196">
                  <c:v>45828.666666666664</c:v>
                </c:pt>
                <c:pt idx="197">
                  <c:v>45828.708333333336</c:v>
                </c:pt>
                <c:pt idx="198">
                  <c:v>45828.75</c:v>
                </c:pt>
                <c:pt idx="199">
                  <c:v>45828.791666666664</c:v>
                </c:pt>
                <c:pt idx="200">
                  <c:v>45828.833333333336</c:v>
                </c:pt>
                <c:pt idx="201">
                  <c:v>45828.875</c:v>
                </c:pt>
                <c:pt idx="202">
                  <c:v>45828.916666666664</c:v>
                </c:pt>
                <c:pt idx="203">
                  <c:v>45828.958333333336</c:v>
                </c:pt>
                <c:pt idx="204">
                  <c:v>45829</c:v>
                </c:pt>
                <c:pt idx="205">
                  <c:v>45829.041666666664</c:v>
                </c:pt>
                <c:pt idx="206">
                  <c:v>45829.083333333336</c:v>
                </c:pt>
                <c:pt idx="207">
                  <c:v>45829.125</c:v>
                </c:pt>
                <c:pt idx="208">
                  <c:v>45829.166666666664</c:v>
                </c:pt>
                <c:pt idx="209">
                  <c:v>45829.208333333336</c:v>
                </c:pt>
                <c:pt idx="210">
                  <c:v>45829.25</c:v>
                </c:pt>
                <c:pt idx="211">
                  <c:v>45829.291666666664</c:v>
                </c:pt>
                <c:pt idx="212">
                  <c:v>45829.333333333336</c:v>
                </c:pt>
                <c:pt idx="213">
                  <c:v>45829.375</c:v>
                </c:pt>
                <c:pt idx="214">
                  <c:v>45829.416666666664</c:v>
                </c:pt>
                <c:pt idx="215">
                  <c:v>45829.458333333336</c:v>
                </c:pt>
                <c:pt idx="216">
                  <c:v>45829.5</c:v>
                </c:pt>
                <c:pt idx="217">
                  <c:v>45829.541666666664</c:v>
                </c:pt>
                <c:pt idx="218">
                  <c:v>45829.583333333336</c:v>
                </c:pt>
                <c:pt idx="219">
                  <c:v>45829.625</c:v>
                </c:pt>
                <c:pt idx="220">
                  <c:v>45829.666666666664</c:v>
                </c:pt>
                <c:pt idx="221">
                  <c:v>45829.708333333336</c:v>
                </c:pt>
                <c:pt idx="222">
                  <c:v>45829.75</c:v>
                </c:pt>
                <c:pt idx="223">
                  <c:v>45829.791666666664</c:v>
                </c:pt>
                <c:pt idx="224">
                  <c:v>45829.833333333336</c:v>
                </c:pt>
                <c:pt idx="225">
                  <c:v>45829.875</c:v>
                </c:pt>
                <c:pt idx="226">
                  <c:v>45829.916666666664</c:v>
                </c:pt>
                <c:pt idx="227">
                  <c:v>45829.958333333336</c:v>
                </c:pt>
                <c:pt idx="228">
                  <c:v>45830</c:v>
                </c:pt>
                <c:pt idx="229">
                  <c:v>45830.041666666664</c:v>
                </c:pt>
                <c:pt idx="230">
                  <c:v>45830.083333333336</c:v>
                </c:pt>
                <c:pt idx="231">
                  <c:v>45830.125</c:v>
                </c:pt>
                <c:pt idx="232">
                  <c:v>45830.166666666664</c:v>
                </c:pt>
                <c:pt idx="233">
                  <c:v>45830.208333333336</c:v>
                </c:pt>
                <c:pt idx="234">
                  <c:v>45830.25</c:v>
                </c:pt>
                <c:pt idx="235">
                  <c:v>45830.291666666664</c:v>
                </c:pt>
                <c:pt idx="236">
                  <c:v>45830.333333333336</c:v>
                </c:pt>
                <c:pt idx="237">
                  <c:v>45830.375</c:v>
                </c:pt>
                <c:pt idx="238">
                  <c:v>45830.416666666664</c:v>
                </c:pt>
                <c:pt idx="239">
                  <c:v>45830.458333333336</c:v>
                </c:pt>
                <c:pt idx="240">
                  <c:v>45830.5</c:v>
                </c:pt>
                <c:pt idx="241">
                  <c:v>45830.541666666664</c:v>
                </c:pt>
                <c:pt idx="242">
                  <c:v>45830.583333333336</c:v>
                </c:pt>
                <c:pt idx="243">
                  <c:v>45830.625</c:v>
                </c:pt>
                <c:pt idx="244">
                  <c:v>45830.666666666664</c:v>
                </c:pt>
                <c:pt idx="245">
                  <c:v>45830.708333333336</c:v>
                </c:pt>
                <c:pt idx="246">
                  <c:v>45830.75</c:v>
                </c:pt>
                <c:pt idx="247">
                  <c:v>45830.791666666664</c:v>
                </c:pt>
                <c:pt idx="248">
                  <c:v>45830.833333333336</c:v>
                </c:pt>
                <c:pt idx="249">
                  <c:v>45830.875</c:v>
                </c:pt>
                <c:pt idx="250">
                  <c:v>45830.916666666664</c:v>
                </c:pt>
                <c:pt idx="251">
                  <c:v>45830.958333333336</c:v>
                </c:pt>
                <c:pt idx="252">
                  <c:v>45831</c:v>
                </c:pt>
                <c:pt idx="253">
                  <c:v>45831.041666666664</c:v>
                </c:pt>
                <c:pt idx="254">
                  <c:v>45831.083333333336</c:v>
                </c:pt>
                <c:pt idx="255">
                  <c:v>45831.125</c:v>
                </c:pt>
                <c:pt idx="256">
                  <c:v>45831.166666666664</c:v>
                </c:pt>
                <c:pt idx="257">
                  <c:v>45831.208333333336</c:v>
                </c:pt>
                <c:pt idx="258">
                  <c:v>45831.25</c:v>
                </c:pt>
                <c:pt idx="259">
                  <c:v>45831.291666666664</c:v>
                </c:pt>
                <c:pt idx="260">
                  <c:v>45831.333333333336</c:v>
                </c:pt>
                <c:pt idx="261">
                  <c:v>45831.375</c:v>
                </c:pt>
                <c:pt idx="262">
                  <c:v>45831.416666666664</c:v>
                </c:pt>
                <c:pt idx="263">
                  <c:v>45831.458333333336</c:v>
                </c:pt>
                <c:pt idx="264">
                  <c:v>45831.5</c:v>
                </c:pt>
                <c:pt idx="265">
                  <c:v>45831.541666666664</c:v>
                </c:pt>
                <c:pt idx="266">
                  <c:v>45831.583333333336</c:v>
                </c:pt>
                <c:pt idx="267">
                  <c:v>45831.625</c:v>
                </c:pt>
                <c:pt idx="268">
                  <c:v>45831.666666666664</c:v>
                </c:pt>
                <c:pt idx="269">
                  <c:v>45831.708333333336</c:v>
                </c:pt>
                <c:pt idx="270">
                  <c:v>45831.75</c:v>
                </c:pt>
                <c:pt idx="271">
                  <c:v>45831.791666666664</c:v>
                </c:pt>
                <c:pt idx="272">
                  <c:v>45831.833333333336</c:v>
                </c:pt>
                <c:pt idx="273">
                  <c:v>45831.875</c:v>
                </c:pt>
                <c:pt idx="274">
                  <c:v>45831.916666666664</c:v>
                </c:pt>
                <c:pt idx="275">
                  <c:v>45831.958333333336</c:v>
                </c:pt>
                <c:pt idx="276">
                  <c:v>45832</c:v>
                </c:pt>
                <c:pt idx="277">
                  <c:v>45832.041666666664</c:v>
                </c:pt>
                <c:pt idx="278">
                  <c:v>45832.083333333336</c:v>
                </c:pt>
                <c:pt idx="279">
                  <c:v>45832.125</c:v>
                </c:pt>
                <c:pt idx="280">
                  <c:v>45832.166666666664</c:v>
                </c:pt>
                <c:pt idx="281">
                  <c:v>45832.208333333336</c:v>
                </c:pt>
                <c:pt idx="282">
                  <c:v>45832.25</c:v>
                </c:pt>
                <c:pt idx="283">
                  <c:v>45832.291666666664</c:v>
                </c:pt>
                <c:pt idx="284">
                  <c:v>45832.333333333336</c:v>
                </c:pt>
                <c:pt idx="285">
                  <c:v>45832.375</c:v>
                </c:pt>
                <c:pt idx="286">
                  <c:v>45832.416666666664</c:v>
                </c:pt>
                <c:pt idx="287">
                  <c:v>45832.458333333336</c:v>
                </c:pt>
                <c:pt idx="288">
                  <c:v>45832.5</c:v>
                </c:pt>
                <c:pt idx="289">
                  <c:v>45832.541666666664</c:v>
                </c:pt>
                <c:pt idx="290">
                  <c:v>45832.583333333336</c:v>
                </c:pt>
                <c:pt idx="291">
                  <c:v>45832.625</c:v>
                </c:pt>
                <c:pt idx="292">
                  <c:v>45832.666666666664</c:v>
                </c:pt>
                <c:pt idx="293">
                  <c:v>45832.708333333336</c:v>
                </c:pt>
                <c:pt idx="294">
                  <c:v>45832.75</c:v>
                </c:pt>
                <c:pt idx="295">
                  <c:v>45832.791666666664</c:v>
                </c:pt>
                <c:pt idx="296">
                  <c:v>45832.833333333336</c:v>
                </c:pt>
                <c:pt idx="297">
                  <c:v>45832.875</c:v>
                </c:pt>
                <c:pt idx="298">
                  <c:v>45832.916666666664</c:v>
                </c:pt>
                <c:pt idx="299">
                  <c:v>45832.958333333336</c:v>
                </c:pt>
                <c:pt idx="300">
                  <c:v>45833</c:v>
                </c:pt>
                <c:pt idx="301">
                  <c:v>45833.041666666664</c:v>
                </c:pt>
                <c:pt idx="302">
                  <c:v>45833.083333333336</c:v>
                </c:pt>
                <c:pt idx="303">
                  <c:v>45833.125</c:v>
                </c:pt>
                <c:pt idx="304">
                  <c:v>45833.166666666664</c:v>
                </c:pt>
                <c:pt idx="305">
                  <c:v>45833.208333333336</c:v>
                </c:pt>
                <c:pt idx="306">
                  <c:v>45833.25</c:v>
                </c:pt>
                <c:pt idx="307">
                  <c:v>45833.291666666664</c:v>
                </c:pt>
                <c:pt idx="308">
                  <c:v>45833.333333333336</c:v>
                </c:pt>
                <c:pt idx="309">
                  <c:v>45833.375</c:v>
                </c:pt>
                <c:pt idx="310">
                  <c:v>45833.416666666664</c:v>
                </c:pt>
                <c:pt idx="311">
                  <c:v>45833.458333333336</c:v>
                </c:pt>
                <c:pt idx="312">
                  <c:v>45833.5</c:v>
                </c:pt>
                <c:pt idx="313">
                  <c:v>45833.541666666664</c:v>
                </c:pt>
                <c:pt idx="314">
                  <c:v>45833.583333333336</c:v>
                </c:pt>
                <c:pt idx="315">
                  <c:v>45833.625</c:v>
                </c:pt>
                <c:pt idx="316">
                  <c:v>45833.666666666664</c:v>
                </c:pt>
                <c:pt idx="317">
                  <c:v>45833.708333333336</c:v>
                </c:pt>
                <c:pt idx="318">
                  <c:v>45833.75</c:v>
                </c:pt>
                <c:pt idx="319">
                  <c:v>45833.791666666664</c:v>
                </c:pt>
                <c:pt idx="320">
                  <c:v>45833.833333333336</c:v>
                </c:pt>
                <c:pt idx="321">
                  <c:v>45833.875</c:v>
                </c:pt>
                <c:pt idx="322">
                  <c:v>45833.916666666664</c:v>
                </c:pt>
                <c:pt idx="323">
                  <c:v>45833.958333333336</c:v>
                </c:pt>
                <c:pt idx="324">
                  <c:v>45834</c:v>
                </c:pt>
                <c:pt idx="325">
                  <c:v>45834.041666666664</c:v>
                </c:pt>
                <c:pt idx="326">
                  <c:v>45834.083333333336</c:v>
                </c:pt>
                <c:pt idx="327">
                  <c:v>45834.125</c:v>
                </c:pt>
                <c:pt idx="328">
                  <c:v>45834.166666666664</c:v>
                </c:pt>
                <c:pt idx="329">
                  <c:v>45834.208333333336</c:v>
                </c:pt>
                <c:pt idx="330">
                  <c:v>45834.25</c:v>
                </c:pt>
                <c:pt idx="331">
                  <c:v>45834.291666666664</c:v>
                </c:pt>
                <c:pt idx="332">
                  <c:v>45834.333333333336</c:v>
                </c:pt>
                <c:pt idx="333">
                  <c:v>45834.375</c:v>
                </c:pt>
                <c:pt idx="334">
                  <c:v>45834.416666666664</c:v>
                </c:pt>
                <c:pt idx="335">
                  <c:v>45834.458333333336</c:v>
                </c:pt>
                <c:pt idx="336">
                  <c:v>45834.5</c:v>
                </c:pt>
                <c:pt idx="337">
                  <c:v>45834.541666666664</c:v>
                </c:pt>
                <c:pt idx="338">
                  <c:v>45834.583333333336</c:v>
                </c:pt>
                <c:pt idx="339">
                  <c:v>45834.625</c:v>
                </c:pt>
                <c:pt idx="340">
                  <c:v>45834.666666666664</c:v>
                </c:pt>
                <c:pt idx="341">
                  <c:v>45834.708333333336</c:v>
                </c:pt>
                <c:pt idx="342">
                  <c:v>45834.75</c:v>
                </c:pt>
                <c:pt idx="343">
                  <c:v>45834.791666666664</c:v>
                </c:pt>
                <c:pt idx="344">
                  <c:v>45834.833333333336</c:v>
                </c:pt>
                <c:pt idx="345">
                  <c:v>45834.875</c:v>
                </c:pt>
                <c:pt idx="346">
                  <c:v>45834.916666666664</c:v>
                </c:pt>
                <c:pt idx="347">
                  <c:v>45834.958333333336</c:v>
                </c:pt>
                <c:pt idx="348">
                  <c:v>45835</c:v>
                </c:pt>
                <c:pt idx="349">
                  <c:v>45835.041666666664</c:v>
                </c:pt>
                <c:pt idx="350">
                  <c:v>45835.083333333336</c:v>
                </c:pt>
                <c:pt idx="351">
                  <c:v>45835.125</c:v>
                </c:pt>
                <c:pt idx="352">
                  <c:v>45835.166666666664</c:v>
                </c:pt>
                <c:pt idx="353">
                  <c:v>45835.208333333336</c:v>
                </c:pt>
                <c:pt idx="354">
                  <c:v>45835.25</c:v>
                </c:pt>
                <c:pt idx="355">
                  <c:v>45835.291666666664</c:v>
                </c:pt>
                <c:pt idx="356">
                  <c:v>45835.333333333336</c:v>
                </c:pt>
                <c:pt idx="357">
                  <c:v>45835.375</c:v>
                </c:pt>
                <c:pt idx="358">
                  <c:v>45835.416666666664</c:v>
                </c:pt>
                <c:pt idx="359">
                  <c:v>45835.458333333336</c:v>
                </c:pt>
                <c:pt idx="360">
                  <c:v>45835.5</c:v>
                </c:pt>
                <c:pt idx="361">
                  <c:v>45835.541666666664</c:v>
                </c:pt>
                <c:pt idx="362">
                  <c:v>45835.583333333336</c:v>
                </c:pt>
                <c:pt idx="363">
                  <c:v>45835.625</c:v>
                </c:pt>
                <c:pt idx="364">
                  <c:v>45835.666666666664</c:v>
                </c:pt>
                <c:pt idx="365">
                  <c:v>45835.708333333336</c:v>
                </c:pt>
                <c:pt idx="366">
                  <c:v>45835.75</c:v>
                </c:pt>
                <c:pt idx="367">
                  <c:v>45835.791666666664</c:v>
                </c:pt>
                <c:pt idx="368">
                  <c:v>45835.833333333336</c:v>
                </c:pt>
                <c:pt idx="369">
                  <c:v>45835.875</c:v>
                </c:pt>
                <c:pt idx="370">
                  <c:v>45835.916666666664</c:v>
                </c:pt>
                <c:pt idx="371">
                  <c:v>45835.958333333336</c:v>
                </c:pt>
                <c:pt idx="372">
                  <c:v>45836</c:v>
                </c:pt>
                <c:pt idx="373">
                  <c:v>45836.041666666664</c:v>
                </c:pt>
                <c:pt idx="374">
                  <c:v>45836.083333333336</c:v>
                </c:pt>
                <c:pt idx="375">
                  <c:v>45836.125</c:v>
                </c:pt>
                <c:pt idx="376">
                  <c:v>45836.166666666664</c:v>
                </c:pt>
                <c:pt idx="377">
                  <c:v>45836.208333333336</c:v>
                </c:pt>
                <c:pt idx="378">
                  <c:v>45836.25</c:v>
                </c:pt>
                <c:pt idx="379">
                  <c:v>45836.291666666664</c:v>
                </c:pt>
                <c:pt idx="380">
                  <c:v>45836.333333333336</c:v>
                </c:pt>
                <c:pt idx="381">
                  <c:v>45836.375</c:v>
                </c:pt>
                <c:pt idx="382">
                  <c:v>45836.416666666664</c:v>
                </c:pt>
                <c:pt idx="383">
                  <c:v>45836.458333333336</c:v>
                </c:pt>
                <c:pt idx="384">
                  <c:v>45836.5</c:v>
                </c:pt>
                <c:pt idx="385">
                  <c:v>45836.541666666664</c:v>
                </c:pt>
                <c:pt idx="386">
                  <c:v>45836.583333333336</c:v>
                </c:pt>
                <c:pt idx="387">
                  <c:v>45836.625</c:v>
                </c:pt>
                <c:pt idx="388">
                  <c:v>45836.666666666664</c:v>
                </c:pt>
                <c:pt idx="389">
                  <c:v>45836.708333333336</c:v>
                </c:pt>
                <c:pt idx="390">
                  <c:v>45836.75</c:v>
                </c:pt>
                <c:pt idx="391">
                  <c:v>45836.791666666664</c:v>
                </c:pt>
                <c:pt idx="392">
                  <c:v>45836.833333333336</c:v>
                </c:pt>
                <c:pt idx="393">
                  <c:v>45836.875</c:v>
                </c:pt>
                <c:pt idx="394">
                  <c:v>45836.916666666664</c:v>
                </c:pt>
                <c:pt idx="395">
                  <c:v>45836.958333333336</c:v>
                </c:pt>
                <c:pt idx="396">
                  <c:v>45837</c:v>
                </c:pt>
                <c:pt idx="397">
                  <c:v>45837.041666666664</c:v>
                </c:pt>
                <c:pt idx="398">
                  <c:v>45837.083333333336</c:v>
                </c:pt>
                <c:pt idx="399">
                  <c:v>45837.125</c:v>
                </c:pt>
                <c:pt idx="400">
                  <c:v>45837.166666666664</c:v>
                </c:pt>
                <c:pt idx="401">
                  <c:v>45837.208333333336</c:v>
                </c:pt>
                <c:pt idx="402">
                  <c:v>45837.25</c:v>
                </c:pt>
                <c:pt idx="403">
                  <c:v>45837.291666666664</c:v>
                </c:pt>
                <c:pt idx="404">
                  <c:v>45837.333333333336</c:v>
                </c:pt>
                <c:pt idx="405">
                  <c:v>45837.375</c:v>
                </c:pt>
                <c:pt idx="406">
                  <c:v>45837.416666666664</c:v>
                </c:pt>
                <c:pt idx="407">
                  <c:v>45837.458333333336</c:v>
                </c:pt>
                <c:pt idx="408">
                  <c:v>45837.5</c:v>
                </c:pt>
                <c:pt idx="409">
                  <c:v>45837.541666666664</c:v>
                </c:pt>
                <c:pt idx="410">
                  <c:v>45837.583333333336</c:v>
                </c:pt>
                <c:pt idx="411">
                  <c:v>45837.625</c:v>
                </c:pt>
                <c:pt idx="412">
                  <c:v>45837.666666666664</c:v>
                </c:pt>
                <c:pt idx="413">
                  <c:v>45837.708333333336</c:v>
                </c:pt>
                <c:pt idx="414">
                  <c:v>45837.75</c:v>
                </c:pt>
                <c:pt idx="415">
                  <c:v>45837.791666666664</c:v>
                </c:pt>
                <c:pt idx="416">
                  <c:v>45837.833333333336</c:v>
                </c:pt>
                <c:pt idx="417">
                  <c:v>45837.875</c:v>
                </c:pt>
                <c:pt idx="418">
                  <c:v>45837.916666666664</c:v>
                </c:pt>
                <c:pt idx="419">
                  <c:v>45837.958333333336</c:v>
                </c:pt>
                <c:pt idx="420">
                  <c:v>45838</c:v>
                </c:pt>
                <c:pt idx="421">
                  <c:v>45838.041666666664</c:v>
                </c:pt>
                <c:pt idx="422">
                  <c:v>45838.083333333336</c:v>
                </c:pt>
                <c:pt idx="423">
                  <c:v>45838.125</c:v>
                </c:pt>
                <c:pt idx="424">
                  <c:v>45838.166666666664</c:v>
                </c:pt>
                <c:pt idx="425">
                  <c:v>45838.208333333336</c:v>
                </c:pt>
                <c:pt idx="426">
                  <c:v>45838.25</c:v>
                </c:pt>
                <c:pt idx="427">
                  <c:v>45838.291666666664</c:v>
                </c:pt>
                <c:pt idx="428">
                  <c:v>45838.333333333336</c:v>
                </c:pt>
                <c:pt idx="429">
                  <c:v>45838.375</c:v>
                </c:pt>
                <c:pt idx="430">
                  <c:v>45838.416666666664</c:v>
                </c:pt>
                <c:pt idx="431">
                  <c:v>45838.458333333336</c:v>
                </c:pt>
                <c:pt idx="432">
                  <c:v>45838.5</c:v>
                </c:pt>
                <c:pt idx="433">
                  <c:v>45838.541666666664</c:v>
                </c:pt>
                <c:pt idx="434">
                  <c:v>45838.583333333336</c:v>
                </c:pt>
                <c:pt idx="435">
                  <c:v>45838.625</c:v>
                </c:pt>
                <c:pt idx="436">
                  <c:v>45838.666666666664</c:v>
                </c:pt>
                <c:pt idx="437">
                  <c:v>45838.708333333336</c:v>
                </c:pt>
                <c:pt idx="438">
                  <c:v>45838.75</c:v>
                </c:pt>
                <c:pt idx="439">
                  <c:v>45838.791666666664</c:v>
                </c:pt>
                <c:pt idx="440">
                  <c:v>45838.833333333336</c:v>
                </c:pt>
                <c:pt idx="441">
                  <c:v>45838.875</c:v>
                </c:pt>
                <c:pt idx="442">
                  <c:v>45838.916666666664</c:v>
                </c:pt>
                <c:pt idx="443">
                  <c:v>45838.958333333336</c:v>
                </c:pt>
                <c:pt idx="444">
                  <c:v>45839</c:v>
                </c:pt>
                <c:pt idx="445">
                  <c:v>45839.041666666664</c:v>
                </c:pt>
                <c:pt idx="446">
                  <c:v>45839.083333333336</c:v>
                </c:pt>
                <c:pt idx="447">
                  <c:v>45839.125</c:v>
                </c:pt>
                <c:pt idx="448">
                  <c:v>45839.166666666664</c:v>
                </c:pt>
                <c:pt idx="449">
                  <c:v>45839.208333333336</c:v>
                </c:pt>
                <c:pt idx="450">
                  <c:v>45839.25</c:v>
                </c:pt>
                <c:pt idx="451">
                  <c:v>45839.291666666664</c:v>
                </c:pt>
                <c:pt idx="452">
                  <c:v>45839.333333333336</c:v>
                </c:pt>
                <c:pt idx="453">
                  <c:v>45839.375</c:v>
                </c:pt>
                <c:pt idx="454">
                  <c:v>45839.416666666664</c:v>
                </c:pt>
                <c:pt idx="455">
                  <c:v>45839.458333333336</c:v>
                </c:pt>
                <c:pt idx="456">
                  <c:v>45839.5</c:v>
                </c:pt>
                <c:pt idx="457">
                  <c:v>45839.541666666664</c:v>
                </c:pt>
                <c:pt idx="458">
                  <c:v>45839.583333333336</c:v>
                </c:pt>
                <c:pt idx="459">
                  <c:v>45839.625</c:v>
                </c:pt>
                <c:pt idx="460">
                  <c:v>45839.666666666664</c:v>
                </c:pt>
                <c:pt idx="461">
                  <c:v>45839.708333333336</c:v>
                </c:pt>
                <c:pt idx="462">
                  <c:v>45839.75</c:v>
                </c:pt>
                <c:pt idx="463">
                  <c:v>45839.791666666664</c:v>
                </c:pt>
                <c:pt idx="464">
                  <c:v>45839.833333333336</c:v>
                </c:pt>
                <c:pt idx="465">
                  <c:v>45839.875</c:v>
                </c:pt>
                <c:pt idx="466">
                  <c:v>45839.916666666664</c:v>
                </c:pt>
                <c:pt idx="467">
                  <c:v>45839.958333333336</c:v>
                </c:pt>
                <c:pt idx="468">
                  <c:v>45840</c:v>
                </c:pt>
                <c:pt idx="469">
                  <c:v>45840.041666666664</c:v>
                </c:pt>
                <c:pt idx="470">
                  <c:v>45840.083333333336</c:v>
                </c:pt>
                <c:pt idx="471">
                  <c:v>45840.125</c:v>
                </c:pt>
                <c:pt idx="472">
                  <c:v>45840.166666666664</c:v>
                </c:pt>
                <c:pt idx="473">
                  <c:v>45840.208333333336</c:v>
                </c:pt>
                <c:pt idx="474">
                  <c:v>45840.25</c:v>
                </c:pt>
                <c:pt idx="475">
                  <c:v>45840.291666666664</c:v>
                </c:pt>
                <c:pt idx="476">
                  <c:v>45840.333333333336</c:v>
                </c:pt>
                <c:pt idx="477">
                  <c:v>45840.375</c:v>
                </c:pt>
                <c:pt idx="478">
                  <c:v>45840.416666666664</c:v>
                </c:pt>
                <c:pt idx="479">
                  <c:v>45840.458333333336</c:v>
                </c:pt>
                <c:pt idx="480">
                  <c:v>45840.5</c:v>
                </c:pt>
                <c:pt idx="481">
                  <c:v>45840.541666666664</c:v>
                </c:pt>
                <c:pt idx="482">
                  <c:v>45840.583333333336</c:v>
                </c:pt>
                <c:pt idx="483">
                  <c:v>45840.625</c:v>
                </c:pt>
                <c:pt idx="484">
                  <c:v>45840.666666666664</c:v>
                </c:pt>
                <c:pt idx="485">
                  <c:v>45840.708333333336</c:v>
                </c:pt>
                <c:pt idx="486">
                  <c:v>45840.75</c:v>
                </c:pt>
                <c:pt idx="487">
                  <c:v>45840.791666666664</c:v>
                </c:pt>
                <c:pt idx="488">
                  <c:v>45840.833333333336</c:v>
                </c:pt>
                <c:pt idx="489">
                  <c:v>45840.875</c:v>
                </c:pt>
                <c:pt idx="490">
                  <c:v>45840.916666666664</c:v>
                </c:pt>
                <c:pt idx="491">
                  <c:v>45840.958333333336</c:v>
                </c:pt>
                <c:pt idx="492">
                  <c:v>45841</c:v>
                </c:pt>
                <c:pt idx="493">
                  <c:v>45841.041666666664</c:v>
                </c:pt>
                <c:pt idx="494">
                  <c:v>45841.083333333336</c:v>
                </c:pt>
                <c:pt idx="495">
                  <c:v>45841.125</c:v>
                </c:pt>
                <c:pt idx="496">
                  <c:v>45841.166666666664</c:v>
                </c:pt>
                <c:pt idx="497">
                  <c:v>45841.208333333336</c:v>
                </c:pt>
                <c:pt idx="498">
                  <c:v>45841.25</c:v>
                </c:pt>
                <c:pt idx="499">
                  <c:v>45841.291666666664</c:v>
                </c:pt>
                <c:pt idx="500">
                  <c:v>45841.333333333336</c:v>
                </c:pt>
                <c:pt idx="501">
                  <c:v>45841.375</c:v>
                </c:pt>
                <c:pt idx="502">
                  <c:v>45841.416666666664</c:v>
                </c:pt>
                <c:pt idx="503">
                  <c:v>45841.458333333336</c:v>
                </c:pt>
                <c:pt idx="504">
                  <c:v>45841.5</c:v>
                </c:pt>
                <c:pt idx="505">
                  <c:v>45841.541666666664</c:v>
                </c:pt>
                <c:pt idx="506">
                  <c:v>45841.583333333336</c:v>
                </c:pt>
                <c:pt idx="507">
                  <c:v>45841.625</c:v>
                </c:pt>
                <c:pt idx="508">
                  <c:v>45841.666666666664</c:v>
                </c:pt>
                <c:pt idx="509">
                  <c:v>45841.708333333336</c:v>
                </c:pt>
                <c:pt idx="510">
                  <c:v>45841.75</c:v>
                </c:pt>
                <c:pt idx="511">
                  <c:v>45841.791666666664</c:v>
                </c:pt>
                <c:pt idx="512">
                  <c:v>45841.833333333336</c:v>
                </c:pt>
                <c:pt idx="513">
                  <c:v>45841.875</c:v>
                </c:pt>
                <c:pt idx="514">
                  <c:v>45841.916666666664</c:v>
                </c:pt>
                <c:pt idx="515">
                  <c:v>45841.958333333336</c:v>
                </c:pt>
                <c:pt idx="516">
                  <c:v>45842</c:v>
                </c:pt>
                <c:pt idx="517">
                  <c:v>45842.041666666664</c:v>
                </c:pt>
                <c:pt idx="518">
                  <c:v>45842.083333333336</c:v>
                </c:pt>
                <c:pt idx="519">
                  <c:v>45842.125</c:v>
                </c:pt>
                <c:pt idx="520">
                  <c:v>45842.166666666664</c:v>
                </c:pt>
                <c:pt idx="521">
                  <c:v>45842.208333333336</c:v>
                </c:pt>
                <c:pt idx="522">
                  <c:v>45842.25</c:v>
                </c:pt>
                <c:pt idx="523">
                  <c:v>45842.291666666664</c:v>
                </c:pt>
                <c:pt idx="524">
                  <c:v>45842.333333333336</c:v>
                </c:pt>
                <c:pt idx="525">
                  <c:v>45842.375</c:v>
                </c:pt>
                <c:pt idx="526">
                  <c:v>45842.416666666664</c:v>
                </c:pt>
                <c:pt idx="527">
                  <c:v>45842.458333333336</c:v>
                </c:pt>
                <c:pt idx="528">
                  <c:v>45842.5</c:v>
                </c:pt>
                <c:pt idx="529">
                  <c:v>45842.541666666664</c:v>
                </c:pt>
                <c:pt idx="530">
                  <c:v>45842.583333333336</c:v>
                </c:pt>
                <c:pt idx="531">
                  <c:v>45842.625</c:v>
                </c:pt>
                <c:pt idx="532">
                  <c:v>45842.666666666664</c:v>
                </c:pt>
                <c:pt idx="533">
                  <c:v>45842.708333333336</c:v>
                </c:pt>
                <c:pt idx="534">
                  <c:v>45842.75</c:v>
                </c:pt>
                <c:pt idx="535">
                  <c:v>45842.791666666664</c:v>
                </c:pt>
                <c:pt idx="536">
                  <c:v>45842.833333333336</c:v>
                </c:pt>
                <c:pt idx="537">
                  <c:v>45842.875</c:v>
                </c:pt>
                <c:pt idx="538">
                  <c:v>45842.916666666664</c:v>
                </c:pt>
                <c:pt idx="539">
                  <c:v>45842.958333333336</c:v>
                </c:pt>
                <c:pt idx="540">
                  <c:v>45843</c:v>
                </c:pt>
                <c:pt idx="541">
                  <c:v>45843.041666666664</c:v>
                </c:pt>
                <c:pt idx="542">
                  <c:v>45843.083333333336</c:v>
                </c:pt>
                <c:pt idx="543">
                  <c:v>45843.125</c:v>
                </c:pt>
                <c:pt idx="544">
                  <c:v>45843.166666666664</c:v>
                </c:pt>
                <c:pt idx="545">
                  <c:v>45843.208333333336</c:v>
                </c:pt>
                <c:pt idx="546">
                  <c:v>45843.25</c:v>
                </c:pt>
                <c:pt idx="547">
                  <c:v>45843.291666666664</c:v>
                </c:pt>
                <c:pt idx="548">
                  <c:v>45843.333333333336</c:v>
                </c:pt>
                <c:pt idx="549">
                  <c:v>45843.375</c:v>
                </c:pt>
                <c:pt idx="550">
                  <c:v>45843.416666666664</c:v>
                </c:pt>
                <c:pt idx="551">
                  <c:v>45843.458333333336</c:v>
                </c:pt>
                <c:pt idx="552">
                  <c:v>45843.5</c:v>
                </c:pt>
                <c:pt idx="553">
                  <c:v>45843.541666666664</c:v>
                </c:pt>
                <c:pt idx="554">
                  <c:v>45843.583333333336</c:v>
                </c:pt>
                <c:pt idx="555">
                  <c:v>45843.625</c:v>
                </c:pt>
                <c:pt idx="556">
                  <c:v>45843.666666666664</c:v>
                </c:pt>
                <c:pt idx="557">
                  <c:v>45843.708333333336</c:v>
                </c:pt>
                <c:pt idx="558">
                  <c:v>45843.75</c:v>
                </c:pt>
                <c:pt idx="559">
                  <c:v>45843.791666666664</c:v>
                </c:pt>
                <c:pt idx="560">
                  <c:v>45843.833333333336</c:v>
                </c:pt>
                <c:pt idx="561">
                  <c:v>45843.875</c:v>
                </c:pt>
                <c:pt idx="562">
                  <c:v>45843.916666666664</c:v>
                </c:pt>
                <c:pt idx="563">
                  <c:v>45843.958333333336</c:v>
                </c:pt>
                <c:pt idx="564">
                  <c:v>45844</c:v>
                </c:pt>
                <c:pt idx="565">
                  <c:v>45844.041666666664</c:v>
                </c:pt>
                <c:pt idx="566">
                  <c:v>45844.083333333336</c:v>
                </c:pt>
                <c:pt idx="567">
                  <c:v>45844.125</c:v>
                </c:pt>
                <c:pt idx="568">
                  <c:v>45844.166666666664</c:v>
                </c:pt>
                <c:pt idx="569">
                  <c:v>45844.208333333336</c:v>
                </c:pt>
                <c:pt idx="570">
                  <c:v>45844.25</c:v>
                </c:pt>
                <c:pt idx="571">
                  <c:v>45844.291666666664</c:v>
                </c:pt>
                <c:pt idx="572">
                  <c:v>45844.333333333336</c:v>
                </c:pt>
                <c:pt idx="573">
                  <c:v>45844.375</c:v>
                </c:pt>
                <c:pt idx="574">
                  <c:v>45844.416666666664</c:v>
                </c:pt>
                <c:pt idx="575">
                  <c:v>45844.458333333336</c:v>
                </c:pt>
                <c:pt idx="576">
                  <c:v>45844.5</c:v>
                </c:pt>
                <c:pt idx="577">
                  <c:v>45844.541666666664</c:v>
                </c:pt>
                <c:pt idx="578">
                  <c:v>45844.583333333336</c:v>
                </c:pt>
                <c:pt idx="579">
                  <c:v>45844.625</c:v>
                </c:pt>
                <c:pt idx="580">
                  <c:v>45844.666666666664</c:v>
                </c:pt>
                <c:pt idx="581">
                  <c:v>45844.708333333336</c:v>
                </c:pt>
                <c:pt idx="582">
                  <c:v>45844.75</c:v>
                </c:pt>
                <c:pt idx="583">
                  <c:v>45844.791666666664</c:v>
                </c:pt>
                <c:pt idx="584">
                  <c:v>45844.833333333336</c:v>
                </c:pt>
                <c:pt idx="585">
                  <c:v>45844.875</c:v>
                </c:pt>
                <c:pt idx="586">
                  <c:v>45844.916666666664</c:v>
                </c:pt>
                <c:pt idx="587">
                  <c:v>45844.958333333336</c:v>
                </c:pt>
                <c:pt idx="588">
                  <c:v>45845</c:v>
                </c:pt>
                <c:pt idx="589">
                  <c:v>45845.041666666664</c:v>
                </c:pt>
                <c:pt idx="590">
                  <c:v>45845.083333333336</c:v>
                </c:pt>
                <c:pt idx="591">
                  <c:v>45845.125</c:v>
                </c:pt>
                <c:pt idx="592">
                  <c:v>45845.166666666664</c:v>
                </c:pt>
                <c:pt idx="593">
                  <c:v>45845.208333333336</c:v>
                </c:pt>
                <c:pt idx="594">
                  <c:v>45845.25</c:v>
                </c:pt>
                <c:pt idx="595">
                  <c:v>45845.291666666664</c:v>
                </c:pt>
                <c:pt idx="596">
                  <c:v>45845.333333333336</c:v>
                </c:pt>
                <c:pt idx="597">
                  <c:v>45845.375</c:v>
                </c:pt>
                <c:pt idx="598">
                  <c:v>45845.416666666664</c:v>
                </c:pt>
                <c:pt idx="599">
                  <c:v>45845.458333333336</c:v>
                </c:pt>
                <c:pt idx="600">
                  <c:v>45845.5</c:v>
                </c:pt>
                <c:pt idx="601">
                  <c:v>45845.541666666664</c:v>
                </c:pt>
                <c:pt idx="602">
                  <c:v>45845.583333333336</c:v>
                </c:pt>
                <c:pt idx="603">
                  <c:v>45845.625</c:v>
                </c:pt>
                <c:pt idx="604">
                  <c:v>45845.666666666664</c:v>
                </c:pt>
                <c:pt idx="605">
                  <c:v>45845.708333333336</c:v>
                </c:pt>
                <c:pt idx="606">
                  <c:v>45845.75</c:v>
                </c:pt>
                <c:pt idx="607">
                  <c:v>45845.791666666664</c:v>
                </c:pt>
                <c:pt idx="608">
                  <c:v>45845.833333333336</c:v>
                </c:pt>
                <c:pt idx="609">
                  <c:v>45845.875</c:v>
                </c:pt>
                <c:pt idx="610">
                  <c:v>45845.916666666664</c:v>
                </c:pt>
                <c:pt idx="611">
                  <c:v>45845.958333333336</c:v>
                </c:pt>
                <c:pt idx="612">
                  <c:v>45846</c:v>
                </c:pt>
                <c:pt idx="613">
                  <c:v>45846.041666666664</c:v>
                </c:pt>
                <c:pt idx="614">
                  <c:v>45846.083333333336</c:v>
                </c:pt>
                <c:pt idx="615">
                  <c:v>45846.125</c:v>
                </c:pt>
                <c:pt idx="616">
                  <c:v>45846.166666666664</c:v>
                </c:pt>
                <c:pt idx="617">
                  <c:v>45846.208333333336</c:v>
                </c:pt>
                <c:pt idx="618">
                  <c:v>45846.25</c:v>
                </c:pt>
                <c:pt idx="619">
                  <c:v>45846.291666666664</c:v>
                </c:pt>
                <c:pt idx="620">
                  <c:v>45846.333333333336</c:v>
                </c:pt>
                <c:pt idx="621">
                  <c:v>45846.375</c:v>
                </c:pt>
                <c:pt idx="622">
                  <c:v>45846.416666666664</c:v>
                </c:pt>
                <c:pt idx="623">
                  <c:v>45846.458333333336</c:v>
                </c:pt>
                <c:pt idx="624">
                  <c:v>45846.5</c:v>
                </c:pt>
                <c:pt idx="625">
                  <c:v>45846.541666666664</c:v>
                </c:pt>
                <c:pt idx="626">
                  <c:v>45846.583333333336</c:v>
                </c:pt>
                <c:pt idx="627">
                  <c:v>45846.625</c:v>
                </c:pt>
                <c:pt idx="628">
                  <c:v>45846.666666666664</c:v>
                </c:pt>
                <c:pt idx="629">
                  <c:v>45846.708333333336</c:v>
                </c:pt>
                <c:pt idx="630">
                  <c:v>45846.75</c:v>
                </c:pt>
                <c:pt idx="631">
                  <c:v>45846.791666666664</c:v>
                </c:pt>
                <c:pt idx="632">
                  <c:v>45846.833333333336</c:v>
                </c:pt>
                <c:pt idx="633">
                  <c:v>45846.875</c:v>
                </c:pt>
                <c:pt idx="634">
                  <c:v>45846.916666666664</c:v>
                </c:pt>
                <c:pt idx="635">
                  <c:v>45846.958333333336</c:v>
                </c:pt>
                <c:pt idx="636">
                  <c:v>45847</c:v>
                </c:pt>
                <c:pt idx="637">
                  <c:v>45847.041666666664</c:v>
                </c:pt>
                <c:pt idx="638">
                  <c:v>45847.083333333336</c:v>
                </c:pt>
                <c:pt idx="639">
                  <c:v>45847.125</c:v>
                </c:pt>
                <c:pt idx="640">
                  <c:v>45847.166666666664</c:v>
                </c:pt>
                <c:pt idx="641">
                  <c:v>45847.208333333336</c:v>
                </c:pt>
                <c:pt idx="642">
                  <c:v>45847.25</c:v>
                </c:pt>
                <c:pt idx="643">
                  <c:v>45847.291666666664</c:v>
                </c:pt>
                <c:pt idx="644">
                  <c:v>45847.333333333336</c:v>
                </c:pt>
                <c:pt idx="645">
                  <c:v>45847.375</c:v>
                </c:pt>
                <c:pt idx="646">
                  <c:v>45847.416666666664</c:v>
                </c:pt>
                <c:pt idx="647">
                  <c:v>45847.458333333336</c:v>
                </c:pt>
                <c:pt idx="648">
                  <c:v>45847.5</c:v>
                </c:pt>
                <c:pt idx="649">
                  <c:v>45847.541666666664</c:v>
                </c:pt>
                <c:pt idx="650">
                  <c:v>45847.583333333336</c:v>
                </c:pt>
                <c:pt idx="651">
                  <c:v>45847.625</c:v>
                </c:pt>
                <c:pt idx="652">
                  <c:v>45847.666666666664</c:v>
                </c:pt>
                <c:pt idx="653">
                  <c:v>45847.708333333336</c:v>
                </c:pt>
                <c:pt idx="654">
                  <c:v>45847.75</c:v>
                </c:pt>
                <c:pt idx="655">
                  <c:v>45847.791666666664</c:v>
                </c:pt>
                <c:pt idx="656">
                  <c:v>45847.833333333336</c:v>
                </c:pt>
                <c:pt idx="657">
                  <c:v>45847.875</c:v>
                </c:pt>
                <c:pt idx="658">
                  <c:v>45847.916666666664</c:v>
                </c:pt>
                <c:pt idx="659">
                  <c:v>45847.958333333336</c:v>
                </c:pt>
                <c:pt idx="660">
                  <c:v>45848</c:v>
                </c:pt>
                <c:pt idx="661">
                  <c:v>45848.041666666664</c:v>
                </c:pt>
                <c:pt idx="662">
                  <c:v>45848.083333333336</c:v>
                </c:pt>
                <c:pt idx="663">
                  <c:v>45848.125</c:v>
                </c:pt>
                <c:pt idx="664">
                  <c:v>45848.166666666664</c:v>
                </c:pt>
                <c:pt idx="665">
                  <c:v>45848.208333333336</c:v>
                </c:pt>
                <c:pt idx="666">
                  <c:v>45848.25</c:v>
                </c:pt>
                <c:pt idx="667">
                  <c:v>45848.291666666664</c:v>
                </c:pt>
                <c:pt idx="668">
                  <c:v>45848.333333333336</c:v>
                </c:pt>
                <c:pt idx="669">
                  <c:v>45848.375</c:v>
                </c:pt>
                <c:pt idx="670">
                  <c:v>45848.416666666664</c:v>
                </c:pt>
                <c:pt idx="671">
                  <c:v>45848.458333333336</c:v>
                </c:pt>
                <c:pt idx="672">
                  <c:v>45848.5</c:v>
                </c:pt>
                <c:pt idx="673">
                  <c:v>45848.541666666664</c:v>
                </c:pt>
                <c:pt idx="674">
                  <c:v>45848.583333333336</c:v>
                </c:pt>
                <c:pt idx="675">
                  <c:v>45848.625</c:v>
                </c:pt>
                <c:pt idx="676">
                  <c:v>45848.666666666664</c:v>
                </c:pt>
                <c:pt idx="677">
                  <c:v>45848.708333333336</c:v>
                </c:pt>
                <c:pt idx="678">
                  <c:v>45848.75</c:v>
                </c:pt>
                <c:pt idx="679">
                  <c:v>45848.791666666664</c:v>
                </c:pt>
                <c:pt idx="680">
                  <c:v>45848.833333333336</c:v>
                </c:pt>
                <c:pt idx="681">
                  <c:v>45848.875</c:v>
                </c:pt>
                <c:pt idx="682">
                  <c:v>45848.916666666664</c:v>
                </c:pt>
                <c:pt idx="683">
                  <c:v>45848.958333333336</c:v>
                </c:pt>
                <c:pt idx="684">
                  <c:v>45849</c:v>
                </c:pt>
                <c:pt idx="685">
                  <c:v>45849.041666666664</c:v>
                </c:pt>
                <c:pt idx="686">
                  <c:v>45849.083333333336</c:v>
                </c:pt>
                <c:pt idx="687">
                  <c:v>45849.125</c:v>
                </c:pt>
                <c:pt idx="688">
                  <c:v>45849.166666666664</c:v>
                </c:pt>
                <c:pt idx="689">
                  <c:v>45849.208333333336</c:v>
                </c:pt>
                <c:pt idx="690">
                  <c:v>45849.25</c:v>
                </c:pt>
                <c:pt idx="691">
                  <c:v>45849.291666666664</c:v>
                </c:pt>
                <c:pt idx="692">
                  <c:v>45849.333333333336</c:v>
                </c:pt>
                <c:pt idx="693">
                  <c:v>45849.375</c:v>
                </c:pt>
                <c:pt idx="694">
                  <c:v>45849.416666666664</c:v>
                </c:pt>
                <c:pt idx="695">
                  <c:v>45849.458333333336</c:v>
                </c:pt>
                <c:pt idx="696">
                  <c:v>45849.5</c:v>
                </c:pt>
                <c:pt idx="697">
                  <c:v>45849.541666666664</c:v>
                </c:pt>
                <c:pt idx="698">
                  <c:v>45849.583333333336</c:v>
                </c:pt>
                <c:pt idx="699">
                  <c:v>45849.625</c:v>
                </c:pt>
                <c:pt idx="700">
                  <c:v>45849.666666666664</c:v>
                </c:pt>
                <c:pt idx="701">
                  <c:v>45849.708333333336</c:v>
                </c:pt>
                <c:pt idx="702">
                  <c:v>45849.75</c:v>
                </c:pt>
                <c:pt idx="703">
                  <c:v>45849.791666666664</c:v>
                </c:pt>
                <c:pt idx="704">
                  <c:v>45849.833333333336</c:v>
                </c:pt>
                <c:pt idx="705">
                  <c:v>45849.875</c:v>
                </c:pt>
                <c:pt idx="706">
                  <c:v>45849.916666666664</c:v>
                </c:pt>
                <c:pt idx="707">
                  <c:v>45849.958333333336</c:v>
                </c:pt>
                <c:pt idx="708">
                  <c:v>45850</c:v>
                </c:pt>
                <c:pt idx="709">
                  <c:v>45850.041666666664</c:v>
                </c:pt>
                <c:pt idx="710">
                  <c:v>45850.083333333336</c:v>
                </c:pt>
                <c:pt idx="711">
                  <c:v>45850.125</c:v>
                </c:pt>
                <c:pt idx="712">
                  <c:v>45850.166666666664</c:v>
                </c:pt>
                <c:pt idx="713">
                  <c:v>45850.208333333336</c:v>
                </c:pt>
                <c:pt idx="714">
                  <c:v>45850.25</c:v>
                </c:pt>
                <c:pt idx="715">
                  <c:v>45850.291666666664</c:v>
                </c:pt>
                <c:pt idx="716">
                  <c:v>45850.333333333336</c:v>
                </c:pt>
                <c:pt idx="717">
                  <c:v>45850.375</c:v>
                </c:pt>
                <c:pt idx="718">
                  <c:v>45850.416666666664</c:v>
                </c:pt>
                <c:pt idx="719">
                  <c:v>45850.458333333336</c:v>
                </c:pt>
                <c:pt idx="720">
                  <c:v>45850.5</c:v>
                </c:pt>
                <c:pt idx="721">
                  <c:v>45850.541666666664</c:v>
                </c:pt>
                <c:pt idx="722">
                  <c:v>45850.583333333336</c:v>
                </c:pt>
                <c:pt idx="723">
                  <c:v>45850.625</c:v>
                </c:pt>
                <c:pt idx="724">
                  <c:v>45850.666666666664</c:v>
                </c:pt>
                <c:pt idx="725">
                  <c:v>45850.708333333336</c:v>
                </c:pt>
                <c:pt idx="726">
                  <c:v>45850.75</c:v>
                </c:pt>
                <c:pt idx="727">
                  <c:v>45850.791666666664</c:v>
                </c:pt>
                <c:pt idx="728">
                  <c:v>45850.833333333336</c:v>
                </c:pt>
                <c:pt idx="729">
                  <c:v>45850.875</c:v>
                </c:pt>
                <c:pt idx="730">
                  <c:v>45850.916666666664</c:v>
                </c:pt>
                <c:pt idx="731">
                  <c:v>45850.958333333336</c:v>
                </c:pt>
                <c:pt idx="732">
                  <c:v>45851</c:v>
                </c:pt>
                <c:pt idx="733">
                  <c:v>45851.041666666664</c:v>
                </c:pt>
                <c:pt idx="734">
                  <c:v>45851.083333333336</c:v>
                </c:pt>
                <c:pt idx="735">
                  <c:v>45851.125</c:v>
                </c:pt>
                <c:pt idx="736">
                  <c:v>45851.166666666664</c:v>
                </c:pt>
                <c:pt idx="737">
                  <c:v>45851.208333333336</c:v>
                </c:pt>
                <c:pt idx="738">
                  <c:v>45851.25</c:v>
                </c:pt>
                <c:pt idx="739">
                  <c:v>45851.291666666664</c:v>
                </c:pt>
                <c:pt idx="740">
                  <c:v>45851.333333333336</c:v>
                </c:pt>
                <c:pt idx="741">
                  <c:v>45851.375</c:v>
                </c:pt>
                <c:pt idx="742">
                  <c:v>45851.416666666664</c:v>
                </c:pt>
                <c:pt idx="743">
                  <c:v>45851.458333333336</c:v>
                </c:pt>
                <c:pt idx="744">
                  <c:v>45851.5</c:v>
                </c:pt>
                <c:pt idx="745">
                  <c:v>45851.541666666664</c:v>
                </c:pt>
                <c:pt idx="746">
                  <c:v>45851.583333333336</c:v>
                </c:pt>
                <c:pt idx="747">
                  <c:v>45851.625</c:v>
                </c:pt>
                <c:pt idx="748">
                  <c:v>45851.666666666664</c:v>
                </c:pt>
                <c:pt idx="749">
                  <c:v>45851.708333333336</c:v>
                </c:pt>
                <c:pt idx="750">
                  <c:v>45851.75</c:v>
                </c:pt>
                <c:pt idx="751">
                  <c:v>45851.791666666664</c:v>
                </c:pt>
                <c:pt idx="752">
                  <c:v>45851.833333333336</c:v>
                </c:pt>
                <c:pt idx="753">
                  <c:v>45851.875</c:v>
                </c:pt>
                <c:pt idx="754">
                  <c:v>45851.916666666664</c:v>
                </c:pt>
                <c:pt idx="755">
                  <c:v>45851.958333333336</c:v>
                </c:pt>
                <c:pt idx="756">
                  <c:v>45852</c:v>
                </c:pt>
                <c:pt idx="757">
                  <c:v>45852.041666666664</c:v>
                </c:pt>
                <c:pt idx="758">
                  <c:v>45852.083333333336</c:v>
                </c:pt>
                <c:pt idx="759">
                  <c:v>45852.125</c:v>
                </c:pt>
                <c:pt idx="760">
                  <c:v>45852.166666666664</c:v>
                </c:pt>
                <c:pt idx="761">
                  <c:v>45852.208333333336</c:v>
                </c:pt>
                <c:pt idx="762">
                  <c:v>45852.25</c:v>
                </c:pt>
                <c:pt idx="763">
                  <c:v>45852.291666666664</c:v>
                </c:pt>
                <c:pt idx="764">
                  <c:v>45852.333333333336</c:v>
                </c:pt>
                <c:pt idx="765">
                  <c:v>45852.375</c:v>
                </c:pt>
                <c:pt idx="766">
                  <c:v>45852.416666666664</c:v>
                </c:pt>
                <c:pt idx="767">
                  <c:v>45852.458333333336</c:v>
                </c:pt>
                <c:pt idx="768">
                  <c:v>45852.5</c:v>
                </c:pt>
                <c:pt idx="769">
                  <c:v>45852.541666666664</c:v>
                </c:pt>
                <c:pt idx="770">
                  <c:v>45852.583333333336</c:v>
                </c:pt>
                <c:pt idx="771">
                  <c:v>45852.625</c:v>
                </c:pt>
                <c:pt idx="772">
                  <c:v>45852.666666666664</c:v>
                </c:pt>
                <c:pt idx="773">
                  <c:v>45852.708333333336</c:v>
                </c:pt>
                <c:pt idx="774">
                  <c:v>45852.75</c:v>
                </c:pt>
                <c:pt idx="775">
                  <c:v>45852.791666666664</c:v>
                </c:pt>
                <c:pt idx="776">
                  <c:v>45852.833333333336</c:v>
                </c:pt>
                <c:pt idx="777">
                  <c:v>45852.875</c:v>
                </c:pt>
                <c:pt idx="778">
                  <c:v>45852.916666666664</c:v>
                </c:pt>
                <c:pt idx="779">
                  <c:v>45852.958333333336</c:v>
                </c:pt>
                <c:pt idx="780">
                  <c:v>45853</c:v>
                </c:pt>
                <c:pt idx="781">
                  <c:v>45853.041666666664</c:v>
                </c:pt>
                <c:pt idx="782">
                  <c:v>45853.083333333336</c:v>
                </c:pt>
                <c:pt idx="783">
                  <c:v>45853.125</c:v>
                </c:pt>
                <c:pt idx="784">
                  <c:v>45853.166666666664</c:v>
                </c:pt>
                <c:pt idx="785">
                  <c:v>45853.208333333336</c:v>
                </c:pt>
                <c:pt idx="786">
                  <c:v>45853.25</c:v>
                </c:pt>
                <c:pt idx="787">
                  <c:v>45853.291666666664</c:v>
                </c:pt>
                <c:pt idx="788">
                  <c:v>45853.333333333336</c:v>
                </c:pt>
                <c:pt idx="789">
                  <c:v>45853.375</c:v>
                </c:pt>
                <c:pt idx="790">
                  <c:v>45853.416666666664</c:v>
                </c:pt>
                <c:pt idx="791">
                  <c:v>45853.458333333336</c:v>
                </c:pt>
                <c:pt idx="792">
                  <c:v>45853.5</c:v>
                </c:pt>
                <c:pt idx="793">
                  <c:v>45853.541666666664</c:v>
                </c:pt>
                <c:pt idx="794">
                  <c:v>45853.583333333336</c:v>
                </c:pt>
                <c:pt idx="795">
                  <c:v>45853.625</c:v>
                </c:pt>
                <c:pt idx="796">
                  <c:v>45853.666666666664</c:v>
                </c:pt>
                <c:pt idx="797">
                  <c:v>45853.708333333336</c:v>
                </c:pt>
                <c:pt idx="798">
                  <c:v>45853.75</c:v>
                </c:pt>
                <c:pt idx="799">
                  <c:v>45853.791666666664</c:v>
                </c:pt>
                <c:pt idx="800">
                  <c:v>45853.833333333336</c:v>
                </c:pt>
                <c:pt idx="801">
                  <c:v>45853.875</c:v>
                </c:pt>
                <c:pt idx="802">
                  <c:v>45853.916666666664</c:v>
                </c:pt>
                <c:pt idx="803">
                  <c:v>45853.958333333336</c:v>
                </c:pt>
                <c:pt idx="804">
                  <c:v>45854</c:v>
                </c:pt>
                <c:pt idx="805">
                  <c:v>45854.041666666664</c:v>
                </c:pt>
                <c:pt idx="806">
                  <c:v>45854.083333333336</c:v>
                </c:pt>
                <c:pt idx="807">
                  <c:v>45854.125</c:v>
                </c:pt>
                <c:pt idx="808">
                  <c:v>45854.166666666664</c:v>
                </c:pt>
                <c:pt idx="809">
                  <c:v>45854.208333333336</c:v>
                </c:pt>
                <c:pt idx="810">
                  <c:v>45854.25</c:v>
                </c:pt>
                <c:pt idx="811">
                  <c:v>45854.291666666664</c:v>
                </c:pt>
                <c:pt idx="812">
                  <c:v>45854.333333333336</c:v>
                </c:pt>
                <c:pt idx="813">
                  <c:v>45854.375</c:v>
                </c:pt>
                <c:pt idx="814">
                  <c:v>45854.416666666664</c:v>
                </c:pt>
                <c:pt idx="815">
                  <c:v>45854.458333333336</c:v>
                </c:pt>
                <c:pt idx="816">
                  <c:v>45854.5</c:v>
                </c:pt>
                <c:pt idx="817">
                  <c:v>45854.541666666664</c:v>
                </c:pt>
                <c:pt idx="818">
                  <c:v>45854.583333333336</c:v>
                </c:pt>
                <c:pt idx="819">
                  <c:v>45854.625</c:v>
                </c:pt>
                <c:pt idx="820">
                  <c:v>45854.666666666664</c:v>
                </c:pt>
                <c:pt idx="821">
                  <c:v>45854.708333333336</c:v>
                </c:pt>
                <c:pt idx="822">
                  <c:v>45854.75</c:v>
                </c:pt>
                <c:pt idx="823">
                  <c:v>45854.791666666664</c:v>
                </c:pt>
                <c:pt idx="824">
                  <c:v>45854.833333333336</c:v>
                </c:pt>
                <c:pt idx="825">
                  <c:v>45854.875</c:v>
                </c:pt>
                <c:pt idx="826">
                  <c:v>45854.916666666664</c:v>
                </c:pt>
                <c:pt idx="827">
                  <c:v>45854.958333333336</c:v>
                </c:pt>
                <c:pt idx="828">
                  <c:v>45855</c:v>
                </c:pt>
                <c:pt idx="829">
                  <c:v>45855.041666666664</c:v>
                </c:pt>
                <c:pt idx="830">
                  <c:v>45855.083333333336</c:v>
                </c:pt>
                <c:pt idx="831">
                  <c:v>45855.125</c:v>
                </c:pt>
                <c:pt idx="832">
                  <c:v>45855.166666666664</c:v>
                </c:pt>
                <c:pt idx="833">
                  <c:v>45855.208333333336</c:v>
                </c:pt>
                <c:pt idx="834">
                  <c:v>45855.25</c:v>
                </c:pt>
                <c:pt idx="835">
                  <c:v>45855.291666666664</c:v>
                </c:pt>
                <c:pt idx="836">
                  <c:v>45855.333333333336</c:v>
                </c:pt>
                <c:pt idx="837">
                  <c:v>45855.375</c:v>
                </c:pt>
                <c:pt idx="838">
                  <c:v>45855.416666666664</c:v>
                </c:pt>
                <c:pt idx="839">
                  <c:v>45855.458333333336</c:v>
                </c:pt>
                <c:pt idx="840">
                  <c:v>45855.5</c:v>
                </c:pt>
                <c:pt idx="841">
                  <c:v>45855.541666666664</c:v>
                </c:pt>
                <c:pt idx="842">
                  <c:v>45855.583333333336</c:v>
                </c:pt>
                <c:pt idx="843">
                  <c:v>45855.625</c:v>
                </c:pt>
                <c:pt idx="844">
                  <c:v>45855.666666666664</c:v>
                </c:pt>
                <c:pt idx="845">
                  <c:v>45855.708333333336</c:v>
                </c:pt>
                <c:pt idx="846">
                  <c:v>45855.75</c:v>
                </c:pt>
                <c:pt idx="847">
                  <c:v>45855.791666666664</c:v>
                </c:pt>
                <c:pt idx="848">
                  <c:v>45855.833333333336</c:v>
                </c:pt>
                <c:pt idx="849">
                  <c:v>45855.875</c:v>
                </c:pt>
                <c:pt idx="850">
                  <c:v>45855.916666666664</c:v>
                </c:pt>
                <c:pt idx="851">
                  <c:v>45855.958333333336</c:v>
                </c:pt>
                <c:pt idx="852">
                  <c:v>45856</c:v>
                </c:pt>
                <c:pt idx="853">
                  <c:v>45856.041666666664</c:v>
                </c:pt>
                <c:pt idx="854">
                  <c:v>45856.083333333336</c:v>
                </c:pt>
                <c:pt idx="855">
                  <c:v>45856.125</c:v>
                </c:pt>
                <c:pt idx="856">
                  <c:v>45856.166666666664</c:v>
                </c:pt>
                <c:pt idx="857">
                  <c:v>45856.208333333336</c:v>
                </c:pt>
                <c:pt idx="858">
                  <c:v>45856.25</c:v>
                </c:pt>
                <c:pt idx="859">
                  <c:v>45856.291666666664</c:v>
                </c:pt>
                <c:pt idx="860">
                  <c:v>45856.333333333336</c:v>
                </c:pt>
                <c:pt idx="861">
                  <c:v>45856.375</c:v>
                </c:pt>
                <c:pt idx="862">
                  <c:v>45856.416666666664</c:v>
                </c:pt>
                <c:pt idx="863">
                  <c:v>45856.458333333336</c:v>
                </c:pt>
                <c:pt idx="864">
                  <c:v>45856.5</c:v>
                </c:pt>
                <c:pt idx="865">
                  <c:v>45856.541666666664</c:v>
                </c:pt>
                <c:pt idx="866">
                  <c:v>45856.583333333336</c:v>
                </c:pt>
                <c:pt idx="867">
                  <c:v>45856.625</c:v>
                </c:pt>
                <c:pt idx="868">
                  <c:v>45856.666666666664</c:v>
                </c:pt>
                <c:pt idx="869">
                  <c:v>45856.708333333336</c:v>
                </c:pt>
                <c:pt idx="870">
                  <c:v>45856.75</c:v>
                </c:pt>
                <c:pt idx="871">
                  <c:v>45856.791666666664</c:v>
                </c:pt>
                <c:pt idx="872">
                  <c:v>45856.833333333336</c:v>
                </c:pt>
                <c:pt idx="873">
                  <c:v>45856.875</c:v>
                </c:pt>
                <c:pt idx="874">
                  <c:v>45856.916666666664</c:v>
                </c:pt>
                <c:pt idx="875">
                  <c:v>45856.958333333336</c:v>
                </c:pt>
                <c:pt idx="876">
                  <c:v>45857</c:v>
                </c:pt>
                <c:pt idx="877">
                  <c:v>45857.041666666664</c:v>
                </c:pt>
                <c:pt idx="878">
                  <c:v>45857.083333333336</c:v>
                </c:pt>
                <c:pt idx="879">
                  <c:v>45857.125</c:v>
                </c:pt>
                <c:pt idx="880">
                  <c:v>45857.166666666664</c:v>
                </c:pt>
                <c:pt idx="881">
                  <c:v>45857.208333333336</c:v>
                </c:pt>
                <c:pt idx="882">
                  <c:v>45857.25</c:v>
                </c:pt>
                <c:pt idx="883">
                  <c:v>45857.291666666664</c:v>
                </c:pt>
                <c:pt idx="884">
                  <c:v>45857.333333333336</c:v>
                </c:pt>
                <c:pt idx="885">
                  <c:v>45857.375</c:v>
                </c:pt>
                <c:pt idx="886">
                  <c:v>45857.416666666664</c:v>
                </c:pt>
                <c:pt idx="887">
                  <c:v>45857.458333333336</c:v>
                </c:pt>
                <c:pt idx="888">
                  <c:v>45857.5</c:v>
                </c:pt>
                <c:pt idx="889">
                  <c:v>45857.541666666664</c:v>
                </c:pt>
                <c:pt idx="890">
                  <c:v>45857.583333333336</c:v>
                </c:pt>
                <c:pt idx="891">
                  <c:v>45857.625</c:v>
                </c:pt>
                <c:pt idx="892">
                  <c:v>45857.666666666664</c:v>
                </c:pt>
                <c:pt idx="893">
                  <c:v>45857.708333333336</c:v>
                </c:pt>
                <c:pt idx="894">
                  <c:v>45857.75</c:v>
                </c:pt>
                <c:pt idx="895">
                  <c:v>45857.791666666664</c:v>
                </c:pt>
                <c:pt idx="896">
                  <c:v>45857.833333333336</c:v>
                </c:pt>
                <c:pt idx="897">
                  <c:v>45857.875</c:v>
                </c:pt>
                <c:pt idx="898">
                  <c:v>45857.916666666664</c:v>
                </c:pt>
                <c:pt idx="899">
                  <c:v>45857.958333333336</c:v>
                </c:pt>
                <c:pt idx="900">
                  <c:v>45858</c:v>
                </c:pt>
                <c:pt idx="901">
                  <c:v>45858.041666666664</c:v>
                </c:pt>
                <c:pt idx="902">
                  <c:v>45858.083333333336</c:v>
                </c:pt>
                <c:pt idx="903">
                  <c:v>45858.125</c:v>
                </c:pt>
                <c:pt idx="904">
                  <c:v>45858.166666666664</c:v>
                </c:pt>
                <c:pt idx="905">
                  <c:v>45858.208333333336</c:v>
                </c:pt>
                <c:pt idx="906">
                  <c:v>45858.25</c:v>
                </c:pt>
                <c:pt idx="907">
                  <c:v>45858.291666666664</c:v>
                </c:pt>
                <c:pt idx="908">
                  <c:v>45858.333333333336</c:v>
                </c:pt>
                <c:pt idx="909">
                  <c:v>45858.375</c:v>
                </c:pt>
                <c:pt idx="910">
                  <c:v>45858.416666666664</c:v>
                </c:pt>
                <c:pt idx="911">
                  <c:v>45858.458333333336</c:v>
                </c:pt>
                <c:pt idx="912">
                  <c:v>45858.5</c:v>
                </c:pt>
                <c:pt idx="913">
                  <c:v>45858.541666666664</c:v>
                </c:pt>
                <c:pt idx="914">
                  <c:v>45858.583333333336</c:v>
                </c:pt>
                <c:pt idx="915">
                  <c:v>45858.625</c:v>
                </c:pt>
                <c:pt idx="916">
                  <c:v>45858.666666666664</c:v>
                </c:pt>
                <c:pt idx="917">
                  <c:v>45858.708333333336</c:v>
                </c:pt>
                <c:pt idx="918">
                  <c:v>45858.75</c:v>
                </c:pt>
                <c:pt idx="919">
                  <c:v>45858.791666666664</c:v>
                </c:pt>
                <c:pt idx="920">
                  <c:v>45858.833333333336</c:v>
                </c:pt>
                <c:pt idx="921">
                  <c:v>45858.875</c:v>
                </c:pt>
                <c:pt idx="922">
                  <c:v>45858.916666666664</c:v>
                </c:pt>
                <c:pt idx="923">
                  <c:v>45858.958333333336</c:v>
                </c:pt>
                <c:pt idx="924">
                  <c:v>45859</c:v>
                </c:pt>
                <c:pt idx="925">
                  <c:v>45859.041666666664</c:v>
                </c:pt>
                <c:pt idx="926">
                  <c:v>45859.083333333336</c:v>
                </c:pt>
                <c:pt idx="927">
                  <c:v>45859.125</c:v>
                </c:pt>
                <c:pt idx="928">
                  <c:v>45859.166666666664</c:v>
                </c:pt>
                <c:pt idx="929">
                  <c:v>45859.208333333336</c:v>
                </c:pt>
                <c:pt idx="930">
                  <c:v>45859.25</c:v>
                </c:pt>
                <c:pt idx="931">
                  <c:v>45859.291666666664</c:v>
                </c:pt>
                <c:pt idx="932">
                  <c:v>45859.333333333336</c:v>
                </c:pt>
                <c:pt idx="933">
                  <c:v>45859.375</c:v>
                </c:pt>
                <c:pt idx="934">
                  <c:v>45859.416666666664</c:v>
                </c:pt>
                <c:pt idx="935">
                  <c:v>45859.458333333336</c:v>
                </c:pt>
                <c:pt idx="936">
                  <c:v>45859.5</c:v>
                </c:pt>
                <c:pt idx="937">
                  <c:v>45859.541666666664</c:v>
                </c:pt>
                <c:pt idx="938">
                  <c:v>45859.583333333336</c:v>
                </c:pt>
                <c:pt idx="939">
                  <c:v>45859.625</c:v>
                </c:pt>
                <c:pt idx="940">
                  <c:v>45859.666666666664</c:v>
                </c:pt>
                <c:pt idx="941">
                  <c:v>45859.708333333336</c:v>
                </c:pt>
                <c:pt idx="942">
                  <c:v>45859.75</c:v>
                </c:pt>
                <c:pt idx="943">
                  <c:v>45859.791666666664</c:v>
                </c:pt>
                <c:pt idx="944">
                  <c:v>45859.833333333336</c:v>
                </c:pt>
                <c:pt idx="945">
                  <c:v>45859.875</c:v>
                </c:pt>
                <c:pt idx="946">
                  <c:v>45859.916666666664</c:v>
                </c:pt>
                <c:pt idx="947">
                  <c:v>45859.958333333336</c:v>
                </c:pt>
                <c:pt idx="948">
                  <c:v>45860</c:v>
                </c:pt>
                <c:pt idx="949">
                  <c:v>45860.041666666664</c:v>
                </c:pt>
                <c:pt idx="950">
                  <c:v>45860.083333333336</c:v>
                </c:pt>
                <c:pt idx="951">
                  <c:v>45860.125</c:v>
                </c:pt>
                <c:pt idx="952">
                  <c:v>45860.166666666664</c:v>
                </c:pt>
                <c:pt idx="953">
                  <c:v>45860.208333333336</c:v>
                </c:pt>
                <c:pt idx="954">
                  <c:v>45860.25</c:v>
                </c:pt>
                <c:pt idx="955">
                  <c:v>45860.291666666664</c:v>
                </c:pt>
                <c:pt idx="956">
                  <c:v>45860.333333333336</c:v>
                </c:pt>
                <c:pt idx="957">
                  <c:v>45860.375</c:v>
                </c:pt>
                <c:pt idx="958">
                  <c:v>45860.416666666664</c:v>
                </c:pt>
                <c:pt idx="959">
                  <c:v>45860.458333333336</c:v>
                </c:pt>
                <c:pt idx="960">
                  <c:v>45860.5</c:v>
                </c:pt>
                <c:pt idx="961">
                  <c:v>45860.541666666664</c:v>
                </c:pt>
                <c:pt idx="962">
                  <c:v>45860.583333333336</c:v>
                </c:pt>
                <c:pt idx="963">
                  <c:v>45860.625</c:v>
                </c:pt>
                <c:pt idx="964">
                  <c:v>45860.666666666664</c:v>
                </c:pt>
                <c:pt idx="965">
                  <c:v>45860.708333333336</c:v>
                </c:pt>
                <c:pt idx="966">
                  <c:v>45860.75</c:v>
                </c:pt>
                <c:pt idx="967">
                  <c:v>45860.791666666664</c:v>
                </c:pt>
                <c:pt idx="968">
                  <c:v>45860.833333333336</c:v>
                </c:pt>
                <c:pt idx="969">
                  <c:v>45860.875</c:v>
                </c:pt>
                <c:pt idx="970">
                  <c:v>45860.916666666664</c:v>
                </c:pt>
                <c:pt idx="971">
                  <c:v>45860.958333333336</c:v>
                </c:pt>
                <c:pt idx="972">
                  <c:v>45861</c:v>
                </c:pt>
                <c:pt idx="973">
                  <c:v>45861.041666666664</c:v>
                </c:pt>
                <c:pt idx="974">
                  <c:v>45861.083333333336</c:v>
                </c:pt>
                <c:pt idx="975">
                  <c:v>45861.125</c:v>
                </c:pt>
                <c:pt idx="976">
                  <c:v>45861.166666666664</c:v>
                </c:pt>
                <c:pt idx="977">
                  <c:v>45861.208333333336</c:v>
                </c:pt>
                <c:pt idx="978">
                  <c:v>45861.25</c:v>
                </c:pt>
                <c:pt idx="979">
                  <c:v>45861.291666666664</c:v>
                </c:pt>
                <c:pt idx="980">
                  <c:v>45861.333333333336</c:v>
                </c:pt>
                <c:pt idx="981">
                  <c:v>45861.375</c:v>
                </c:pt>
                <c:pt idx="982">
                  <c:v>45861.416666666664</c:v>
                </c:pt>
                <c:pt idx="983">
                  <c:v>45861.458333333336</c:v>
                </c:pt>
                <c:pt idx="984">
                  <c:v>45861.5</c:v>
                </c:pt>
                <c:pt idx="985">
                  <c:v>45861.541666666664</c:v>
                </c:pt>
                <c:pt idx="986">
                  <c:v>45861.583333333336</c:v>
                </c:pt>
                <c:pt idx="987">
                  <c:v>45861.625</c:v>
                </c:pt>
                <c:pt idx="988">
                  <c:v>45861.666666666664</c:v>
                </c:pt>
                <c:pt idx="989">
                  <c:v>45861.708333333336</c:v>
                </c:pt>
                <c:pt idx="990">
                  <c:v>45861.75</c:v>
                </c:pt>
                <c:pt idx="991">
                  <c:v>45861.791666666664</c:v>
                </c:pt>
                <c:pt idx="992">
                  <c:v>45861.833333333336</c:v>
                </c:pt>
                <c:pt idx="993">
                  <c:v>45861.875</c:v>
                </c:pt>
                <c:pt idx="994">
                  <c:v>45861.916666666664</c:v>
                </c:pt>
                <c:pt idx="995">
                  <c:v>45861.958333333336</c:v>
                </c:pt>
                <c:pt idx="996">
                  <c:v>45862</c:v>
                </c:pt>
                <c:pt idx="997">
                  <c:v>45862.041666666664</c:v>
                </c:pt>
                <c:pt idx="998">
                  <c:v>45862.083333333336</c:v>
                </c:pt>
                <c:pt idx="999">
                  <c:v>45862.125</c:v>
                </c:pt>
                <c:pt idx="1000">
                  <c:v>45862.166666666664</c:v>
                </c:pt>
                <c:pt idx="1001">
                  <c:v>45862.208333333336</c:v>
                </c:pt>
                <c:pt idx="1002">
                  <c:v>45862.25</c:v>
                </c:pt>
                <c:pt idx="1003">
                  <c:v>45862.291666666664</c:v>
                </c:pt>
                <c:pt idx="1004">
                  <c:v>45862.333333333336</c:v>
                </c:pt>
                <c:pt idx="1005">
                  <c:v>45862.375</c:v>
                </c:pt>
                <c:pt idx="1006">
                  <c:v>45862.416666666664</c:v>
                </c:pt>
                <c:pt idx="1007">
                  <c:v>45862.458333333336</c:v>
                </c:pt>
                <c:pt idx="1008">
                  <c:v>45862.5</c:v>
                </c:pt>
                <c:pt idx="1009">
                  <c:v>45862.541666666664</c:v>
                </c:pt>
                <c:pt idx="1010">
                  <c:v>45862.583333333336</c:v>
                </c:pt>
                <c:pt idx="1011">
                  <c:v>45862.625</c:v>
                </c:pt>
                <c:pt idx="1012">
                  <c:v>45862.666666666664</c:v>
                </c:pt>
                <c:pt idx="1013">
                  <c:v>45862.708333333336</c:v>
                </c:pt>
                <c:pt idx="1014">
                  <c:v>45862.75</c:v>
                </c:pt>
                <c:pt idx="1015">
                  <c:v>45862.791666666664</c:v>
                </c:pt>
                <c:pt idx="1016">
                  <c:v>45862.833333333336</c:v>
                </c:pt>
                <c:pt idx="1017">
                  <c:v>45862.875</c:v>
                </c:pt>
                <c:pt idx="1018">
                  <c:v>45862.916666666664</c:v>
                </c:pt>
                <c:pt idx="1019">
                  <c:v>45862.958333333336</c:v>
                </c:pt>
                <c:pt idx="1020">
                  <c:v>45863</c:v>
                </c:pt>
                <c:pt idx="1021">
                  <c:v>45863.041666666664</c:v>
                </c:pt>
                <c:pt idx="1022">
                  <c:v>45863.083333333336</c:v>
                </c:pt>
                <c:pt idx="1023">
                  <c:v>45863.125</c:v>
                </c:pt>
                <c:pt idx="1024">
                  <c:v>45863.166666666664</c:v>
                </c:pt>
                <c:pt idx="1025">
                  <c:v>45863.208333333336</c:v>
                </c:pt>
                <c:pt idx="1026">
                  <c:v>45863.25</c:v>
                </c:pt>
                <c:pt idx="1027">
                  <c:v>45863.291666666664</c:v>
                </c:pt>
                <c:pt idx="1028">
                  <c:v>45863.333333333336</c:v>
                </c:pt>
                <c:pt idx="1029">
                  <c:v>45863.375</c:v>
                </c:pt>
                <c:pt idx="1030">
                  <c:v>45863.416666666664</c:v>
                </c:pt>
                <c:pt idx="1031">
                  <c:v>45863.458333333336</c:v>
                </c:pt>
                <c:pt idx="1032">
                  <c:v>45863.5</c:v>
                </c:pt>
                <c:pt idx="1033">
                  <c:v>45863.541666666664</c:v>
                </c:pt>
                <c:pt idx="1034">
                  <c:v>45863.583333333336</c:v>
                </c:pt>
                <c:pt idx="1035">
                  <c:v>45863.625</c:v>
                </c:pt>
                <c:pt idx="1036">
                  <c:v>45863.666666666664</c:v>
                </c:pt>
                <c:pt idx="1037">
                  <c:v>45863.708333333336</c:v>
                </c:pt>
                <c:pt idx="1038">
                  <c:v>45863.75</c:v>
                </c:pt>
                <c:pt idx="1039">
                  <c:v>45863.791666666664</c:v>
                </c:pt>
                <c:pt idx="1040">
                  <c:v>45863.833333333336</c:v>
                </c:pt>
                <c:pt idx="1041">
                  <c:v>45863.875</c:v>
                </c:pt>
                <c:pt idx="1042">
                  <c:v>45863.916666666664</c:v>
                </c:pt>
                <c:pt idx="1043">
                  <c:v>45863.958333333336</c:v>
                </c:pt>
                <c:pt idx="1044">
                  <c:v>45864</c:v>
                </c:pt>
                <c:pt idx="1045">
                  <c:v>45864.041666666664</c:v>
                </c:pt>
                <c:pt idx="1046">
                  <c:v>45864.083333333336</c:v>
                </c:pt>
                <c:pt idx="1047">
                  <c:v>45864.125</c:v>
                </c:pt>
                <c:pt idx="1048">
                  <c:v>45864.166666666664</c:v>
                </c:pt>
                <c:pt idx="1049">
                  <c:v>45864.208333333336</c:v>
                </c:pt>
                <c:pt idx="1050">
                  <c:v>45864.25</c:v>
                </c:pt>
                <c:pt idx="1051">
                  <c:v>45864.291666666664</c:v>
                </c:pt>
                <c:pt idx="1052">
                  <c:v>45864.333333333336</c:v>
                </c:pt>
                <c:pt idx="1053">
                  <c:v>45864.375</c:v>
                </c:pt>
                <c:pt idx="1054">
                  <c:v>45864.416666666664</c:v>
                </c:pt>
                <c:pt idx="1055">
                  <c:v>45864.458333333336</c:v>
                </c:pt>
                <c:pt idx="1056">
                  <c:v>45864.5</c:v>
                </c:pt>
                <c:pt idx="1057">
                  <c:v>45864.541666666664</c:v>
                </c:pt>
                <c:pt idx="1058">
                  <c:v>45864.583333333336</c:v>
                </c:pt>
                <c:pt idx="1059">
                  <c:v>45864.625</c:v>
                </c:pt>
                <c:pt idx="1060">
                  <c:v>45864.666666666664</c:v>
                </c:pt>
                <c:pt idx="1061">
                  <c:v>45864.708333333336</c:v>
                </c:pt>
                <c:pt idx="1062">
                  <c:v>45864.75</c:v>
                </c:pt>
                <c:pt idx="1063">
                  <c:v>45864.791666666664</c:v>
                </c:pt>
                <c:pt idx="1064">
                  <c:v>45864.833333333336</c:v>
                </c:pt>
                <c:pt idx="1065">
                  <c:v>45864.875</c:v>
                </c:pt>
                <c:pt idx="1066">
                  <c:v>45864.916666666664</c:v>
                </c:pt>
                <c:pt idx="1067">
                  <c:v>45864.958333333336</c:v>
                </c:pt>
                <c:pt idx="1068">
                  <c:v>45865</c:v>
                </c:pt>
                <c:pt idx="1069">
                  <c:v>45865.041666666664</c:v>
                </c:pt>
                <c:pt idx="1070">
                  <c:v>45865.083333333336</c:v>
                </c:pt>
                <c:pt idx="1071">
                  <c:v>45865.125</c:v>
                </c:pt>
                <c:pt idx="1072">
                  <c:v>45865.166666666664</c:v>
                </c:pt>
                <c:pt idx="1073">
                  <c:v>45865.208333333336</c:v>
                </c:pt>
                <c:pt idx="1074">
                  <c:v>45865.25</c:v>
                </c:pt>
                <c:pt idx="1075">
                  <c:v>45865.291666666664</c:v>
                </c:pt>
                <c:pt idx="1076">
                  <c:v>45865.333333333336</c:v>
                </c:pt>
                <c:pt idx="1077">
                  <c:v>45865.375</c:v>
                </c:pt>
                <c:pt idx="1078">
                  <c:v>45865.416666666664</c:v>
                </c:pt>
                <c:pt idx="1079">
                  <c:v>45865.458333333336</c:v>
                </c:pt>
                <c:pt idx="1080">
                  <c:v>45865.5</c:v>
                </c:pt>
                <c:pt idx="1081">
                  <c:v>45865.541666666664</c:v>
                </c:pt>
                <c:pt idx="1082">
                  <c:v>45865.583333333336</c:v>
                </c:pt>
                <c:pt idx="1083">
                  <c:v>45865.625</c:v>
                </c:pt>
                <c:pt idx="1084">
                  <c:v>45865.666666666664</c:v>
                </c:pt>
                <c:pt idx="1085">
                  <c:v>45865.708333333336</c:v>
                </c:pt>
                <c:pt idx="1086">
                  <c:v>45865.75</c:v>
                </c:pt>
                <c:pt idx="1087">
                  <c:v>45865.791666666664</c:v>
                </c:pt>
                <c:pt idx="1088">
                  <c:v>45865.833333333336</c:v>
                </c:pt>
                <c:pt idx="1089">
                  <c:v>45865.875</c:v>
                </c:pt>
                <c:pt idx="1090">
                  <c:v>45865.916666666664</c:v>
                </c:pt>
                <c:pt idx="1091">
                  <c:v>45865.958333333336</c:v>
                </c:pt>
                <c:pt idx="1092">
                  <c:v>45866</c:v>
                </c:pt>
                <c:pt idx="1093">
                  <c:v>45866.041666666664</c:v>
                </c:pt>
                <c:pt idx="1094">
                  <c:v>45866.083333333336</c:v>
                </c:pt>
                <c:pt idx="1095">
                  <c:v>45866.125</c:v>
                </c:pt>
                <c:pt idx="1096">
                  <c:v>45866.166666666664</c:v>
                </c:pt>
                <c:pt idx="1097">
                  <c:v>45866.208333333336</c:v>
                </c:pt>
                <c:pt idx="1098">
                  <c:v>45866.25</c:v>
                </c:pt>
                <c:pt idx="1099">
                  <c:v>45866.291666666664</c:v>
                </c:pt>
                <c:pt idx="1100">
                  <c:v>45866.333333333336</c:v>
                </c:pt>
                <c:pt idx="1101">
                  <c:v>45866.375</c:v>
                </c:pt>
                <c:pt idx="1102">
                  <c:v>45866.416666666664</c:v>
                </c:pt>
                <c:pt idx="1103">
                  <c:v>45866.458333333336</c:v>
                </c:pt>
                <c:pt idx="1104">
                  <c:v>45866.5</c:v>
                </c:pt>
                <c:pt idx="1105">
                  <c:v>45866.541666666664</c:v>
                </c:pt>
                <c:pt idx="1106">
                  <c:v>45866.583333333336</c:v>
                </c:pt>
                <c:pt idx="1107">
                  <c:v>45866.625</c:v>
                </c:pt>
                <c:pt idx="1108">
                  <c:v>45866.666666666664</c:v>
                </c:pt>
                <c:pt idx="1109">
                  <c:v>45866.708333333336</c:v>
                </c:pt>
                <c:pt idx="1110">
                  <c:v>45866.75</c:v>
                </c:pt>
                <c:pt idx="1111">
                  <c:v>45866.791666666664</c:v>
                </c:pt>
                <c:pt idx="1112">
                  <c:v>45866.833333333336</c:v>
                </c:pt>
                <c:pt idx="1113">
                  <c:v>45866.875</c:v>
                </c:pt>
                <c:pt idx="1114">
                  <c:v>45866.916666666664</c:v>
                </c:pt>
                <c:pt idx="1115">
                  <c:v>45866.958333333336</c:v>
                </c:pt>
                <c:pt idx="1116">
                  <c:v>45867</c:v>
                </c:pt>
                <c:pt idx="1117">
                  <c:v>45867.041666666664</c:v>
                </c:pt>
                <c:pt idx="1118">
                  <c:v>45867.083333333336</c:v>
                </c:pt>
                <c:pt idx="1119">
                  <c:v>45867.125</c:v>
                </c:pt>
                <c:pt idx="1120">
                  <c:v>45867.166666666664</c:v>
                </c:pt>
                <c:pt idx="1121">
                  <c:v>45867.208333333336</c:v>
                </c:pt>
                <c:pt idx="1122">
                  <c:v>45867.25</c:v>
                </c:pt>
                <c:pt idx="1123">
                  <c:v>45867.291666666664</c:v>
                </c:pt>
                <c:pt idx="1124">
                  <c:v>45867.333333333336</c:v>
                </c:pt>
                <c:pt idx="1125">
                  <c:v>45867.375</c:v>
                </c:pt>
                <c:pt idx="1126">
                  <c:v>45867.416666666664</c:v>
                </c:pt>
                <c:pt idx="1127">
                  <c:v>45867.458333333336</c:v>
                </c:pt>
                <c:pt idx="1128">
                  <c:v>45867.5</c:v>
                </c:pt>
                <c:pt idx="1129">
                  <c:v>45867.541666666664</c:v>
                </c:pt>
                <c:pt idx="1130">
                  <c:v>45867.583333333336</c:v>
                </c:pt>
                <c:pt idx="1131">
                  <c:v>45867.625</c:v>
                </c:pt>
                <c:pt idx="1132">
                  <c:v>45867.666666666664</c:v>
                </c:pt>
                <c:pt idx="1133">
                  <c:v>45867.708333333336</c:v>
                </c:pt>
                <c:pt idx="1134">
                  <c:v>45867.75</c:v>
                </c:pt>
                <c:pt idx="1135">
                  <c:v>45867.791666666664</c:v>
                </c:pt>
                <c:pt idx="1136">
                  <c:v>45867.833333333336</c:v>
                </c:pt>
                <c:pt idx="1137">
                  <c:v>45867.875</c:v>
                </c:pt>
                <c:pt idx="1138">
                  <c:v>45867.916666666664</c:v>
                </c:pt>
                <c:pt idx="1139">
                  <c:v>45867.958333333336</c:v>
                </c:pt>
                <c:pt idx="1140">
                  <c:v>45868</c:v>
                </c:pt>
                <c:pt idx="1141">
                  <c:v>45868.041666666664</c:v>
                </c:pt>
                <c:pt idx="1142">
                  <c:v>45868.083333333336</c:v>
                </c:pt>
                <c:pt idx="1143">
                  <c:v>45868.125</c:v>
                </c:pt>
                <c:pt idx="1144">
                  <c:v>45868.166666666664</c:v>
                </c:pt>
                <c:pt idx="1145">
                  <c:v>45868.208333333336</c:v>
                </c:pt>
                <c:pt idx="1146">
                  <c:v>45868.25</c:v>
                </c:pt>
                <c:pt idx="1147">
                  <c:v>45868.291666666664</c:v>
                </c:pt>
                <c:pt idx="1148">
                  <c:v>45868.333333333336</c:v>
                </c:pt>
                <c:pt idx="1149">
                  <c:v>45868.375</c:v>
                </c:pt>
                <c:pt idx="1150">
                  <c:v>45868.416666666664</c:v>
                </c:pt>
                <c:pt idx="1151">
                  <c:v>45868.458333333336</c:v>
                </c:pt>
                <c:pt idx="1152">
                  <c:v>45868.5</c:v>
                </c:pt>
                <c:pt idx="1153">
                  <c:v>45868.541666666664</c:v>
                </c:pt>
                <c:pt idx="1154">
                  <c:v>45868.583333333336</c:v>
                </c:pt>
                <c:pt idx="1155">
                  <c:v>45868.625</c:v>
                </c:pt>
                <c:pt idx="1156">
                  <c:v>45868.666666666664</c:v>
                </c:pt>
                <c:pt idx="1157">
                  <c:v>45868.708333333336</c:v>
                </c:pt>
                <c:pt idx="1158">
                  <c:v>45868.75</c:v>
                </c:pt>
                <c:pt idx="1159">
                  <c:v>45868.791666666664</c:v>
                </c:pt>
                <c:pt idx="1160">
                  <c:v>45868.833333333336</c:v>
                </c:pt>
                <c:pt idx="1161">
                  <c:v>45868.875</c:v>
                </c:pt>
                <c:pt idx="1162">
                  <c:v>45868.916666666664</c:v>
                </c:pt>
                <c:pt idx="1163">
                  <c:v>45868.958333333336</c:v>
                </c:pt>
                <c:pt idx="1164">
                  <c:v>45869</c:v>
                </c:pt>
                <c:pt idx="1165">
                  <c:v>45869.041666666664</c:v>
                </c:pt>
                <c:pt idx="1166">
                  <c:v>45869.083333333336</c:v>
                </c:pt>
                <c:pt idx="1167">
                  <c:v>45869.125</c:v>
                </c:pt>
                <c:pt idx="1168">
                  <c:v>45869.166666666664</c:v>
                </c:pt>
                <c:pt idx="1169">
                  <c:v>45869.208333333336</c:v>
                </c:pt>
                <c:pt idx="1170">
                  <c:v>45869.25</c:v>
                </c:pt>
                <c:pt idx="1171">
                  <c:v>45869.291666666664</c:v>
                </c:pt>
                <c:pt idx="1172">
                  <c:v>45869.333333333336</c:v>
                </c:pt>
                <c:pt idx="1173">
                  <c:v>45869.375</c:v>
                </c:pt>
                <c:pt idx="1174">
                  <c:v>45869.416666666664</c:v>
                </c:pt>
                <c:pt idx="1175">
                  <c:v>45869.458333333336</c:v>
                </c:pt>
                <c:pt idx="1176">
                  <c:v>45869.5</c:v>
                </c:pt>
                <c:pt idx="1177">
                  <c:v>45869.541666666664</c:v>
                </c:pt>
                <c:pt idx="1178">
                  <c:v>45869.583333333336</c:v>
                </c:pt>
                <c:pt idx="1179">
                  <c:v>45869.625</c:v>
                </c:pt>
                <c:pt idx="1180">
                  <c:v>45869.666666666664</c:v>
                </c:pt>
                <c:pt idx="1181">
                  <c:v>45869.708333333336</c:v>
                </c:pt>
                <c:pt idx="1182">
                  <c:v>45869.75</c:v>
                </c:pt>
                <c:pt idx="1183">
                  <c:v>45869.791666666664</c:v>
                </c:pt>
                <c:pt idx="1184">
                  <c:v>45869.833333333336</c:v>
                </c:pt>
                <c:pt idx="1185">
                  <c:v>45869.875</c:v>
                </c:pt>
                <c:pt idx="1186">
                  <c:v>45869.916666666664</c:v>
                </c:pt>
                <c:pt idx="1187">
                  <c:v>45869.958333333336</c:v>
                </c:pt>
                <c:pt idx="1188">
                  <c:v>45870</c:v>
                </c:pt>
                <c:pt idx="1189">
                  <c:v>45870.041666666664</c:v>
                </c:pt>
                <c:pt idx="1190">
                  <c:v>45870.083333333336</c:v>
                </c:pt>
                <c:pt idx="1191">
                  <c:v>45870.125</c:v>
                </c:pt>
                <c:pt idx="1192">
                  <c:v>45870.166666666664</c:v>
                </c:pt>
                <c:pt idx="1193">
                  <c:v>45870.208333333336</c:v>
                </c:pt>
                <c:pt idx="1194">
                  <c:v>45870.25</c:v>
                </c:pt>
                <c:pt idx="1195">
                  <c:v>45870.291666666664</c:v>
                </c:pt>
                <c:pt idx="1196">
                  <c:v>45870.333333333336</c:v>
                </c:pt>
                <c:pt idx="1197">
                  <c:v>45870.375</c:v>
                </c:pt>
                <c:pt idx="1198">
                  <c:v>45870.416666666664</c:v>
                </c:pt>
                <c:pt idx="1199">
                  <c:v>45870.458333333336</c:v>
                </c:pt>
                <c:pt idx="1200">
                  <c:v>45870.5</c:v>
                </c:pt>
                <c:pt idx="1201">
                  <c:v>45870.541666666664</c:v>
                </c:pt>
                <c:pt idx="1202">
                  <c:v>45870.583333333336</c:v>
                </c:pt>
                <c:pt idx="1203">
                  <c:v>45870.625</c:v>
                </c:pt>
                <c:pt idx="1204">
                  <c:v>45870.666666666664</c:v>
                </c:pt>
                <c:pt idx="1205">
                  <c:v>45870.708333333336</c:v>
                </c:pt>
                <c:pt idx="1206">
                  <c:v>45870.75</c:v>
                </c:pt>
                <c:pt idx="1207">
                  <c:v>45870.791666666664</c:v>
                </c:pt>
                <c:pt idx="1208">
                  <c:v>45870.833333333336</c:v>
                </c:pt>
                <c:pt idx="1209">
                  <c:v>45870.875</c:v>
                </c:pt>
                <c:pt idx="1210">
                  <c:v>45870.916666666664</c:v>
                </c:pt>
                <c:pt idx="1211">
                  <c:v>45870.958333333336</c:v>
                </c:pt>
                <c:pt idx="1212">
                  <c:v>45871</c:v>
                </c:pt>
                <c:pt idx="1213">
                  <c:v>45871.041666666664</c:v>
                </c:pt>
                <c:pt idx="1214">
                  <c:v>45871.083333333336</c:v>
                </c:pt>
                <c:pt idx="1215">
                  <c:v>45871.125</c:v>
                </c:pt>
                <c:pt idx="1216">
                  <c:v>45871.166666666664</c:v>
                </c:pt>
                <c:pt idx="1217">
                  <c:v>45871.208333333336</c:v>
                </c:pt>
                <c:pt idx="1218">
                  <c:v>45871.25</c:v>
                </c:pt>
                <c:pt idx="1219">
                  <c:v>45871.291666666664</c:v>
                </c:pt>
                <c:pt idx="1220">
                  <c:v>45871.333333333336</c:v>
                </c:pt>
                <c:pt idx="1221">
                  <c:v>45871.375</c:v>
                </c:pt>
                <c:pt idx="1222">
                  <c:v>45871.416666666664</c:v>
                </c:pt>
                <c:pt idx="1223">
                  <c:v>45871.458333333336</c:v>
                </c:pt>
                <c:pt idx="1224">
                  <c:v>45871.5</c:v>
                </c:pt>
                <c:pt idx="1225">
                  <c:v>45871.541666666664</c:v>
                </c:pt>
                <c:pt idx="1226">
                  <c:v>45871.583333333336</c:v>
                </c:pt>
                <c:pt idx="1227">
                  <c:v>45871.625</c:v>
                </c:pt>
                <c:pt idx="1228">
                  <c:v>45871.666666666664</c:v>
                </c:pt>
                <c:pt idx="1229">
                  <c:v>45871.708333333336</c:v>
                </c:pt>
                <c:pt idx="1230">
                  <c:v>45871.75</c:v>
                </c:pt>
                <c:pt idx="1231">
                  <c:v>45871.791666666664</c:v>
                </c:pt>
                <c:pt idx="1232">
                  <c:v>45871.833333333336</c:v>
                </c:pt>
                <c:pt idx="1233">
                  <c:v>45871.875</c:v>
                </c:pt>
                <c:pt idx="1234">
                  <c:v>45871.916666666664</c:v>
                </c:pt>
                <c:pt idx="1235">
                  <c:v>45871.958333333336</c:v>
                </c:pt>
                <c:pt idx="1236">
                  <c:v>45872</c:v>
                </c:pt>
                <c:pt idx="1237">
                  <c:v>45872.041666666664</c:v>
                </c:pt>
                <c:pt idx="1238">
                  <c:v>45872.083333333336</c:v>
                </c:pt>
                <c:pt idx="1239">
                  <c:v>45872.125</c:v>
                </c:pt>
                <c:pt idx="1240">
                  <c:v>45872.166666666664</c:v>
                </c:pt>
                <c:pt idx="1241">
                  <c:v>45872.208333333336</c:v>
                </c:pt>
                <c:pt idx="1242">
                  <c:v>45872.25</c:v>
                </c:pt>
                <c:pt idx="1243">
                  <c:v>45872.291666666664</c:v>
                </c:pt>
                <c:pt idx="1244">
                  <c:v>45872.333333333336</c:v>
                </c:pt>
                <c:pt idx="1245">
                  <c:v>45872.375</c:v>
                </c:pt>
                <c:pt idx="1246">
                  <c:v>45872.416666666664</c:v>
                </c:pt>
                <c:pt idx="1247">
                  <c:v>45872.458333333336</c:v>
                </c:pt>
                <c:pt idx="1248">
                  <c:v>45872.5</c:v>
                </c:pt>
                <c:pt idx="1249">
                  <c:v>45872.541666666664</c:v>
                </c:pt>
                <c:pt idx="1250">
                  <c:v>45872.583333333336</c:v>
                </c:pt>
                <c:pt idx="1251">
                  <c:v>45872.625</c:v>
                </c:pt>
                <c:pt idx="1252">
                  <c:v>45872.666666666664</c:v>
                </c:pt>
                <c:pt idx="1253">
                  <c:v>45872.708333333336</c:v>
                </c:pt>
                <c:pt idx="1254">
                  <c:v>45872.75</c:v>
                </c:pt>
                <c:pt idx="1255">
                  <c:v>45872.791666666664</c:v>
                </c:pt>
                <c:pt idx="1256">
                  <c:v>45872.833333333336</c:v>
                </c:pt>
                <c:pt idx="1257">
                  <c:v>45872.875</c:v>
                </c:pt>
                <c:pt idx="1258">
                  <c:v>45872.916666666664</c:v>
                </c:pt>
                <c:pt idx="1259">
                  <c:v>45872.958333333336</c:v>
                </c:pt>
                <c:pt idx="1260">
                  <c:v>45873</c:v>
                </c:pt>
                <c:pt idx="1261">
                  <c:v>45873.041666666664</c:v>
                </c:pt>
                <c:pt idx="1262">
                  <c:v>45873.083333333336</c:v>
                </c:pt>
                <c:pt idx="1263">
                  <c:v>45873.125</c:v>
                </c:pt>
                <c:pt idx="1264">
                  <c:v>45873.166666666664</c:v>
                </c:pt>
                <c:pt idx="1265">
                  <c:v>45873.208333333336</c:v>
                </c:pt>
                <c:pt idx="1266">
                  <c:v>45873.25</c:v>
                </c:pt>
                <c:pt idx="1267">
                  <c:v>45873.291666666664</c:v>
                </c:pt>
                <c:pt idx="1268">
                  <c:v>45873.333333333336</c:v>
                </c:pt>
                <c:pt idx="1269">
                  <c:v>45873.375</c:v>
                </c:pt>
                <c:pt idx="1270">
                  <c:v>45873.416666666664</c:v>
                </c:pt>
                <c:pt idx="1271">
                  <c:v>45873.458333333336</c:v>
                </c:pt>
                <c:pt idx="1272">
                  <c:v>45873.5</c:v>
                </c:pt>
                <c:pt idx="1273">
                  <c:v>45873.541666666664</c:v>
                </c:pt>
                <c:pt idx="1274">
                  <c:v>45873.583333333336</c:v>
                </c:pt>
                <c:pt idx="1275">
                  <c:v>45873.625</c:v>
                </c:pt>
                <c:pt idx="1276">
                  <c:v>45873.666666666664</c:v>
                </c:pt>
                <c:pt idx="1277">
                  <c:v>45873.708333333336</c:v>
                </c:pt>
                <c:pt idx="1278">
                  <c:v>45873.75</c:v>
                </c:pt>
                <c:pt idx="1279">
                  <c:v>45873.791666666664</c:v>
                </c:pt>
                <c:pt idx="1280">
                  <c:v>45873.833333333336</c:v>
                </c:pt>
                <c:pt idx="1281">
                  <c:v>45873.875</c:v>
                </c:pt>
                <c:pt idx="1282">
                  <c:v>45873.916666666664</c:v>
                </c:pt>
                <c:pt idx="1283">
                  <c:v>45873.958333333336</c:v>
                </c:pt>
                <c:pt idx="1284">
                  <c:v>45874</c:v>
                </c:pt>
                <c:pt idx="1285">
                  <c:v>45874.041666666664</c:v>
                </c:pt>
                <c:pt idx="1286">
                  <c:v>45874.083333333336</c:v>
                </c:pt>
                <c:pt idx="1287">
                  <c:v>45874.125</c:v>
                </c:pt>
                <c:pt idx="1288">
                  <c:v>45874.166666666664</c:v>
                </c:pt>
                <c:pt idx="1289">
                  <c:v>45874.208333333336</c:v>
                </c:pt>
                <c:pt idx="1290">
                  <c:v>45874.25</c:v>
                </c:pt>
                <c:pt idx="1291">
                  <c:v>45874.291666666664</c:v>
                </c:pt>
                <c:pt idx="1292">
                  <c:v>45874.333333333336</c:v>
                </c:pt>
                <c:pt idx="1293">
                  <c:v>45874.375</c:v>
                </c:pt>
                <c:pt idx="1294">
                  <c:v>45874.416666666664</c:v>
                </c:pt>
                <c:pt idx="1295">
                  <c:v>45874.458333333336</c:v>
                </c:pt>
                <c:pt idx="1296">
                  <c:v>45874.5</c:v>
                </c:pt>
                <c:pt idx="1297">
                  <c:v>45874.541666666664</c:v>
                </c:pt>
                <c:pt idx="1298">
                  <c:v>45874.583333333336</c:v>
                </c:pt>
                <c:pt idx="1299">
                  <c:v>45874.625</c:v>
                </c:pt>
                <c:pt idx="1300">
                  <c:v>45874.666666666664</c:v>
                </c:pt>
                <c:pt idx="1301">
                  <c:v>45874.708333333336</c:v>
                </c:pt>
                <c:pt idx="1302">
                  <c:v>45874.75</c:v>
                </c:pt>
                <c:pt idx="1303">
                  <c:v>45874.791666666664</c:v>
                </c:pt>
                <c:pt idx="1304">
                  <c:v>45874.833333333336</c:v>
                </c:pt>
                <c:pt idx="1305">
                  <c:v>45874.875</c:v>
                </c:pt>
                <c:pt idx="1306">
                  <c:v>45874.916666666664</c:v>
                </c:pt>
                <c:pt idx="1307">
                  <c:v>45874.958333333336</c:v>
                </c:pt>
                <c:pt idx="1308">
                  <c:v>45875</c:v>
                </c:pt>
                <c:pt idx="1309">
                  <c:v>45875.041666666664</c:v>
                </c:pt>
                <c:pt idx="1310">
                  <c:v>45875.083333333336</c:v>
                </c:pt>
                <c:pt idx="1311">
                  <c:v>45875.125</c:v>
                </c:pt>
                <c:pt idx="1312">
                  <c:v>45875.166666666664</c:v>
                </c:pt>
                <c:pt idx="1313">
                  <c:v>45875.208333333336</c:v>
                </c:pt>
                <c:pt idx="1314">
                  <c:v>45875.25</c:v>
                </c:pt>
                <c:pt idx="1315">
                  <c:v>45875.291666666664</c:v>
                </c:pt>
                <c:pt idx="1316">
                  <c:v>45875.333333333336</c:v>
                </c:pt>
                <c:pt idx="1317">
                  <c:v>45875.375</c:v>
                </c:pt>
                <c:pt idx="1318">
                  <c:v>45875.416666666664</c:v>
                </c:pt>
                <c:pt idx="1319">
                  <c:v>45875.458333333336</c:v>
                </c:pt>
                <c:pt idx="1320">
                  <c:v>45875.5</c:v>
                </c:pt>
                <c:pt idx="1321">
                  <c:v>45875.541666666664</c:v>
                </c:pt>
                <c:pt idx="1322">
                  <c:v>45875.583333333336</c:v>
                </c:pt>
                <c:pt idx="1323">
                  <c:v>45875.625</c:v>
                </c:pt>
                <c:pt idx="1324">
                  <c:v>45875.666666666664</c:v>
                </c:pt>
                <c:pt idx="1325">
                  <c:v>45875.708333333336</c:v>
                </c:pt>
                <c:pt idx="1326">
                  <c:v>45875.75</c:v>
                </c:pt>
                <c:pt idx="1327">
                  <c:v>45875.791666666664</c:v>
                </c:pt>
                <c:pt idx="1328">
                  <c:v>45875.833333333336</c:v>
                </c:pt>
                <c:pt idx="1329">
                  <c:v>45875.875</c:v>
                </c:pt>
                <c:pt idx="1330">
                  <c:v>45875.916666666664</c:v>
                </c:pt>
                <c:pt idx="1331">
                  <c:v>45875.958333333336</c:v>
                </c:pt>
                <c:pt idx="1332">
                  <c:v>45876</c:v>
                </c:pt>
                <c:pt idx="1333">
                  <c:v>45876.041666666664</c:v>
                </c:pt>
                <c:pt idx="1334">
                  <c:v>45876.083333333336</c:v>
                </c:pt>
                <c:pt idx="1335">
                  <c:v>45876.125</c:v>
                </c:pt>
                <c:pt idx="1336">
                  <c:v>45876.166666666664</c:v>
                </c:pt>
                <c:pt idx="1337">
                  <c:v>45876.208333333336</c:v>
                </c:pt>
                <c:pt idx="1338">
                  <c:v>45876.25</c:v>
                </c:pt>
                <c:pt idx="1339">
                  <c:v>45876.291666666664</c:v>
                </c:pt>
                <c:pt idx="1340">
                  <c:v>45876.333333333336</c:v>
                </c:pt>
                <c:pt idx="1341">
                  <c:v>45876.375</c:v>
                </c:pt>
                <c:pt idx="1342">
                  <c:v>45876.416666666664</c:v>
                </c:pt>
                <c:pt idx="1343">
                  <c:v>45876.458333333336</c:v>
                </c:pt>
                <c:pt idx="1344">
                  <c:v>45876.5</c:v>
                </c:pt>
                <c:pt idx="1345">
                  <c:v>45876.541666666664</c:v>
                </c:pt>
                <c:pt idx="1346">
                  <c:v>45876.583333333336</c:v>
                </c:pt>
                <c:pt idx="1347">
                  <c:v>45876.625</c:v>
                </c:pt>
                <c:pt idx="1348">
                  <c:v>45876.666666666664</c:v>
                </c:pt>
                <c:pt idx="1349">
                  <c:v>45876.708333333336</c:v>
                </c:pt>
                <c:pt idx="1350">
                  <c:v>45876.75</c:v>
                </c:pt>
                <c:pt idx="1351">
                  <c:v>45876.791666666664</c:v>
                </c:pt>
                <c:pt idx="1352">
                  <c:v>45876.833333333336</c:v>
                </c:pt>
                <c:pt idx="1353">
                  <c:v>45876.875</c:v>
                </c:pt>
                <c:pt idx="1354">
                  <c:v>45876.916666666664</c:v>
                </c:pt>
                <c:pt idx="1355">
                  <c:v>45876.958333333336</c:v>
                </c:pt>
                <c:pt idx="1356">
                  <c:v>45877</c:v>
                </c:pt>
                <c:pt idx="1357">
                  <c:v>45877.041666666664</c:v>
                </c:pt>
                <c:pt idx="1358">
                  <c:v>45877.083333333336</c:v>
                </c:pt>
                <c:pt idx="1359">
                  <c:v>45877.125</c:v>
                </c:pt>
                <c:pt idx="1360">
                  <c:v>45877.166666666664</c:v>
                </c:pt>
                <c:pt idx="1361">
                  <c:v>45877.208333333336</c:v>
                </c:pt>
                <c:pt idx="1362">
                  <c:v>45877.25</c:v>
                </c:pt>
                <c:pt idx="1363">
                  <c:v>45877.291666666664</c:v>
                </c:pt>
                <c:pt idx="1364">
                  <c:v>45877.333333333336</c:v>
                </c:pt>
                <c:pt idx="1365">
                  <c:v>45877.375</c:v>
                </c:pt>
                <c:pt idx="1366">
                  <c:v>45877.416666666664</c:v>
                </c:pt>
                <c:pt idx="1367">
                  <c:v>45877.458333333336</c:v>
                </c:pt>
                <c:pt idx="1368">
                  <c:v>45877.5</c:v>
                </c:pt>
                <c:pt idx="1369">
                  <c:v>45877.541666666664</c:v>
                </c:pt>
                <c:pt idx="1370">
                  <c:v>45877.583333333336</c:v>
                </c:pt>
                <c:pt idx="1371">
                  <c:v>45877.625</c:v>
                </c:pt>
                <c:pt idx="1372">
                  <c:v>45877.666666666664</c:v>
                </c:pt>
                <c:pt idx="1373">
                  <c:v>45877.708333333336</c:v>
                </c:pt>
                <c:pt idx="1374">
                  <c:v>45877.75</c:v>
                </c:pt>
                <c:pt idx="1375">
                  <c:v>45877.791666666664</c:v>
                </c:pt>
                <c:pt idx="1376">
                  <c:v>45877.833333333336</c:v>
                </c:pt>
                <c:pt idx="1377">
                  <c:v>45877.875</c:v>
                </c:pt>
                <c:pt idx="1378">
                  <c:v>45877.916666666664</c:v>
                </c:pt>
                <c:pt idx="1379">
                  <c:v>45877.958333333336</c:v>
                </c:pt>
                <c:pt idx="1380">
                  <c:v>45878</c:v>
                </c:pt>
                <c:pt idx="1381">
                  <c:v>45878.041666666664</c:v>
                </c:pt>
                <c:pt idx="1382">
                  <c:v>45878.083333333336</c:v>
                </c:pt>
                <c:pt idx="1383">
                  <c:v>45878.125</c:v>
                </c:pt>
                <c:pt idx="1384">
                  <c:v>45878.166666666664</c:v>
                </c:pt>
                <c:pt idx="1385">
                  <c:v>45878.208333333336</c:v>
                </c:pt>
                <c:pt idx="1386">
                  <c:v>45878.25</c:v>
                </c:pt>
                <c:pt idx="1387">
                  <c:v>45878.291666666664</c:v>
                </c:pt>
                <c:pt idx="1388">
                  <c:v>45878.333333333336</c:v>
                </c:pt>
                <c:pt idx="1389">
                  <c:v>45878.375</c:v>
                </c:pt>
                <c:pt idx="1390">
                  <c:v>45878.416666666664</c:v>
                </c:pt>
                <c:pt idx="1391">
                  <c:v>45878.458333333336</c:v>
                </c:pt>
                <c:pt idx="1392">
                  <c:v>45878.5</c:v>
                </c:pt>
                <c:pt idx="1393">
                  <c:v>45878.541666666664</c:v>
                </c:pt>
                <c:pt idx="1394">
                  <c:v>45878.583333333336</c:v>
                </c:pt>
                <c:pt idx="1395">
                  <c:v>45878.625</c:v>
                </c:pt>
                <c:pt idx="1396">
                  <c:v>45878.666666666664</c:v>
                </c:pt>
                <c:pt idx="1397">
                  <c:v>45878.708333333336</c:v>
                </c:pt>
                <c:pt idx="1398">
                  <c:v>45878.75</c:v>
                </c:pt>
                <c:pt idx="1399">
                  <c:v>45878.791666666664</c:v>
                </c:pt>
                <c:pt idx="1400">
                  <c:v>45878.833333333336</c:v>
                </c:pt>
                <c:pt idx="1401">
                  <c:v>45878.875</c:v>
                </c:pt>
                <c:pt idx="1402">
                  <c:v>45878.916666666664</c:v>
                </c:pt>
                <c:pt idx="1403">
                  <c:v>45878.958333333336</c:v>
                </c:pt>
                <c:pt idx="1404">
                  <c:v>45879</c:v>
                </c:pt>
                <c:pt idx="1405">
                  <c:v>45879.041666666664</c:v>
                </c:pt>
                <c:pt idx="1406">
                  <c:v>45879.083333333336</c:v>
                </c:pt>
                <c:pt idx="1407">
                  <c:v>45879.125</c:v>
                </c:pt>
                <c:pt idx="1408">
                  <c:v>45879.166666666664</c:v>
                </c:pt>
                <c:pt idx="1409">
                  <c:v>45879.208333333336</c:v>
                </c:pt>
                <c:pt idx="1410">
                  <c:v>45879.25</c:v>
                </c:pt>
                <c:pt idx="1411">
                  <c:v>45879.291666666664</c:v>
                </c:pt>
                <c:pt idx="1412">
                  <c:v>45879.333333333336</c:v>
                </c:pt>
                <c:pt idx="1413">
                  <c:v>45879.375</c:v>
                </c:pt>
                <c:pt idx="1414">
                  <c:v>45879.416666666664</c:v>
                </c:pt>
                <c:pt idx="1415">
                  <c:v>45879.458333333336</c:v>
                </c:pt>
                <c:pt idx="1416">
                  <c:v>45879.5</c:v>
                </c:pt>
                <c:pt idx="1417">
                  <c:v>45879.541666666664</c:v>
                </c:pt>
                <c:pt idx="1418">
                  <c:v>45879.583333333336</c:v>
                </c:pt>
                <c:pt idx="1419">
                  <c:v>45879.625</c:v>
                </c:pt>
                <c:pt idx="1420">
                  <c:v>45879.666666666664</c:v>
                </c:pt>
                <c:pt idx="1421">
                  <c:v>45879.708333333336</c:v>
                </c:pt>
                <c:pt idx="1422">
                  <c:v>45879.75</c:v>
                </c:pt>
                <c:pt idx="1423">
                  <c:v>45879.791666666664</c:v>
                </c:pt>
                <c:pt idx="1424">
                  <c:v>45879.833333333336</c:v>
                </c:pt>
                <c:pt idx="1425">
                  <c:v>45879.875</c:v>
                </c:pt>
                <c:pt idx="1426">
                  <c:v>45879.916666666664</c:v>
                </c:pt>
                <c:pt idx="1427">
                  <c:v>45879.958333333336</c:v>
                </c:pt>
                <c:pt idx="1428">
                  <c:v>45880</c:v>
                </c:pt>
                <c:pt idx="1429">
                  <c:v>45880.041666666664</c:v>
                </c:pt>
                <c:pt idx="1430">
                  <c:v>45880.083333333336</c:v>
                </c:pt>
                <c:pt idx="1431">
                  <c:v>45880.125</c:v>
                </c:pt>
                <c:pt idx="1432">
                  <c:v>45880.166666666664</c:v>
                </c:pt>
                <c:pt idx="1433">
                  <c:v>45880.208333333336</c:v>
                </c:pt>
                <c:pt idx="1434">
                  <c:v>45880.25</c:v>
                </c:pt>
                <c:pt idx="1435">
                  <c:v>45880.291666666664</c:v>
                </c:pt>
                <c:pt idx="1436">
                  <c:v>45880.333333333336</c:v>
                </c:pt>
                <c:pt idx="1437">
                  <c:v>45880.375</c:v>
                </c:pt>
                <c:pt idx="1438">
                  <c:v>45880.416666666664</c:v>
                </c:pt>
                <c:pt idx="1439">
                  <c:v>45880.458333333336</c:v>
                </c:pt>
                <c:pt idx="1440">
                  <c:v>45880.5</c:v>
                </c:pt>
                <c:pt idx="1441">
                  <c:v>45880.541666666664</c:v>
                </c:pt>
                <c:pt idx="1442">
                  <c:v>45880.583333333336</c:v>
                </c:pt>
                <c:pt idx="1443">
                  <c:v>45880.625</c:v>
                </c:pt>
                <c:pt idx="1444">
                  <c:v>45880.666666666664</c:v>
                </c:pt>
                <c:pt idx="1445">
                  <c:v>45880.708333333336</c:v>
                </c:pt>
                <c:pt idx="1446">
                  <c:v>45880.75</c:v>
                </c:pt>
                <c:pt idx="1447">
                  <c:v>45880.791666666664</c:v>
                </c:pt>
                <c:pt idx="1448">
                  <c:v>45880.833333333336</c:v>
                </c:pt>
                <c:pt idx="1449">
                  <c:v>45880.875</c:v>
                </c:pt>
                <c:pt idx="1450">
                  <c:v>45880.916666666664</c:v>
                </c:pt>
                <c:pt idx="1451">
                  <c:v>45880.958333333336</c:v>
                </c:pt>
                <c:pt idx="1452">
                  <c:v>45881</c:v>
                </c:pt>
                <c:pt idx="1453">
                  <c:v>45881.041666666664</c:v>
                </c:pt>
                <c:pt idx="1454">
                  <c:v>45881.083333333336</c:v>
                </c:pt>
                <c:pt idx="1455">
                  <c:v>45881.125</c:v>
                </c:pt>
                <c:pt idx="1456">
                  <c:v>45881.166666666664</c:v>
                </c:pt>
                <c:pt idx="1457">
                  <c:v>45881.208333333336</c:v>
                </c:pt>
                <c:pt idx="1458">
                  <c:v>45881.25</c:v>
                </c:pt>
                <c:pt idx="1459">
                  <c:v>45881.291666666664</c:v>
                </c:pt>
                <c:pt idx="1460">
                  <c:v>45881.333333333336</c:v>
                </c:pt>
                <c:pt idx="1461">
                  <c:v>45881.375</c:v>
                </c:pt>
                <c:pt idx="1462">
                  <c:v>45881.416666666664</c:v>
                </c:pt>
                <c:pt idx="1463">
                  <c:v>45881.458333333336</c:v>
                </c:pt>
                <c:pt idx="1464">
                  <c:v>45881.5</c:v>
                </c:pt>
                <c:pt idx="1465">
                  <c:v>45881.541666666664</c:v>
                </c:pt>
                <c:pt idx="1466">
                  <c:v>45881.583333333336</c:v>
                </c:pt>
                <c:pt idx="1467">
                  <c:v>45881.625</c:v>
                </c:pt>
                <c:pt idx="1468">
                  <c:v>45881.666666666664</c:v>
                </c:pt>
                <c:pt idx="1469">
                  <c:v>45881.708333333336</c:v>
                </c:pt>
                <c:pt idx="1470">
                  <c:v>45881.75</c:v>
                </c:pt>
                <c:pt idx="1471">
                  <c:v>45881.791666666664</c:v>
                </c:pt>
                <c:pt idx="1472">
                  <c:v>45881.833333333336</c:v>
                </c:pt>
                <c:pt idx="1473">
                  <c:v>45881.875</c:v>
                </c:pt>
                <c:pt idx="1474">
                  <c:v>45881.916666666664</c:v>
                </c:pt>
                <c:pt idx="1475">
                  <c:v>45881.958333333336</c:v>
                </c:pt>
                <c:pt idx="1476">
                  <c:v>45882</c:v>
                </c:pt>
                <c:pt idx="1477">
                  <c:v>45882.041666666664</c:v>
                </c:pt>
                <c:pt idx="1478">
                  <c:v>45882.083333333336</c:v>
                </c:pt>
                <c:pt idx="1479">
                  <c:v>45882.125</c:v>
                </c:pt>
                <c:pt idx="1480">
                  <c:v>45882.166666666664</c:v>
                </c:pt>
                <c:pt idx="1481">
                  <c:v>45882.208333333336</c:v>
                </c:pt>
                <c:pt idx="1482">
                  <c:v>45882.25</c:v>
                </c:pt>
                <c:pt idx="1483">
                  <c:v>45882.291666666664</c:v>
                </c:pt>
                <c:pt idx="1484">
                  <c:v>45882.333333333336</c:v>
                </c:pt>
                <c:pt idx="1485">
                  <c:v>45882.375</c:v>
                </c:pt>
                <c:pt idx="1486">
                  <c:v>45882.416666666664</c:v>
                </c:pt>
                <c:pt idx="1487">
                  <c:v>45882.458333333336</c:v>
                </c:pt>
                <c:pt idx="1488">
                  <c:v>45882.5</c:v>
                </c:pt>
                <c:pt idx="1489">
                  <c:v>45882.541666666664</c:v>
                </c:pt>
                <c:pt idx="1490">
                  <c:v>45882.583333333336</c:v>
                </c:pt>
                <c:pt idx="1491">
                  <c:v>45882.625</c:v>
                </c:pt>
                <c:pt idx="1492">
                  <c:v>45882.666666666664</c:v>
                </c:pt>
                <c:pt idx="1493">
                  <c:v>45882.708333333336</c:v>
                </c:pt>
                <c:pt idx="1494">
                  <c:v>45882.75</c:v>
                </c:pt>
                <c:pt idx="1495">
                  <c:v>45882.791666666664</c:v>
                </c:pt>
                <c:pt idx="1496">
                  <c:v>45882.833333333336</c:v>
                </c:pt>
                <c:pt idx="1497">
                  <c:v>45882.875</c:v>
                </c:pt>
                <c:pt idx="1498">
                  <c:v>45882.916666666664</c:v>
                </c:pt>
                <c:pt idx="1499">
                  <c:v>45882.958333333336</c:v>
                </c:pt>
                <c:pt idx="1500">
                  <c:v>45883</c:v>
                </c:pt>
                <c:pt idx="1501">
                  <c:v>45883.041666666664</c:v>
                </c:pt>
                <c:pt idx="1502">
                  <c:v>45883.083333333336</c:v>
                </c:pt>
                <c:pt idx="1503">
                  <c:v>45883.125</c:v>
                </c:pt>
                <c:pt idx="1504">
                  <c:v>45883.166666666664</c:v>
                </c:pt>
                <c:pt idx="1505">
                  <c:v>45883.208333333336</c:v>
                </c:pt>
                <c:pt idx="1506">
                  <c:v>45883.25</c:v>
                </c:pt>
                <c:pt idx="1507">
                  <c:v>45883.291666666664</c:v>
                </c:pt>
                <c:pt idx="1508">
                  <c:v>45883.333333333336</c:v>
                </c:pt>
                <c:pt idx="1509">
                  <c:v>45883.375</c:v>
                </c:pt>
                <c:pt idx="1510">
                  <c:v>45883.416666666664</c:v>
                </c:pt>
                <c:pt idx="1511">
                  <c:v>45883.458333333336</c:v>
                </c:pt>
                <c:pt idx="1512">
                  <c:v>45883.5</c:v>
                </c:pt>
                <c:pt idx="1513">
                  <c:v>45883.541666666664</c:v>
                </c:pt>
                <c:pt idx="1514">
                  <c:v>45883.583333333336</c:v>
                </c:pt>
                <c:pt idx="1515">
                  <c:v>45883.625</c:v>
                </c:pt>
                <c:pt idx="1516">
                  <c:v>45883.666666666664</c:v>
                </c:pt>
                <c:pt idx="1517">
                  <c:v>45883.708333333336</c:v>
                </c:pt>
                <c:pt idx="1518">
                  <c:v>45883.75</c:v>
                </c:pt>
                <c:pt idx="1519">
                  <c:v>45883.791666666664</c:v>
                </c:pt>
                <c:pt idx="1520">
                  <c:v>45883.833333333336</c:v>
                </c:pt>
                <c:pt idx="1521">
                  <c:v>45883.875</c:v>
                </c:pt>
                <c:pt idx="1522">
                  <c:v>45883.916666666664</c:v>
                </c:pt>
                <c:pt idx="1523">
                  <c:v>45883.958333333336</c:v>
                </c:pt>
                <c:pt idx="1524">
                  <c:v>45884</c:v>
                </c:pt>
                <c:pt idx="1525">
                  <c:v>45884.041666666664</c:v>
                </c:pt>
                <c:pt idx="1526">
                  <c:v>45884.083333333336</c:v>
                </c:pt>
                <c:pt idx="1527">
                  <c:v>45884.125</c:v>
                </c:pt>
                <c:pt idx="1528">
                  <c:v>45884.166666666664</c:v>
                </c:pt>
                <c:pt idx="1529">
                  <c:v>45884.208333333336</c:v>
                </c:pt>
                <c:pt idx="1530">
                  <c:v>45884.25</c:v>
                </c:pt>
                <c:pt idx="1531">
                  <c:v>45884.291666666664</c:v>
                </c:pt>
                <c:pt idx="1532">
                  <c:v>45884.333333333336</c:v>
                </c:pt>
                <c:pt idx="1533">
                  <c:v>45884.375</c:v>
                </c:pt>
                <c:pt idx="1534">
                  <c:v>45884.416666666664</c:v>
                </c:pt>
                <c:pt idx="1535">
                  <c:v>45884.458333333336</c:v>
                </c:pt>
                <c:pt idx="1536">
                  <c:v>45884.5</c:v>
                </c:pt>
                <c:pt idx="1537">
                  <c:v>45884.541666666664</c:v>
                </c:pt>
                <c:pt idx="1538">
                  <c:v>45884.583333333336</c:v>
                </c:pt>
                <c:pt idx="1539">
                  <c:v>45884.625</c:v>
                </c:pt>
                <c:pt idx="1540">
                  <c:v>45884.666666666664</c:v>
                </c:pt>
                <c:pt idx="1541">
                  <c:v>45884.708333333336</c:v>
                </c:pt>
                <c:pt idx="1542">
                  <c:v>45884.75</c:v>
                </c:pt>
                <c:pt idx="1543">
                  <c:v>45884.791666666664</c:v>
                </c:pt>
                <c:pt idx="1544">
                  <c:v>45884.833333333336</c:v>
                </c:pt>
                <c:pt idx="1545">
                  <c:v>45884.875</c:v>
                </c:pt>
                <c:pt idx="1546">
                  <c:v>45884.916666666664</c:v>
                </c:pt>
                <c:pt idx="1547">
                  <c:v>45884.958333333336</c:v>
                </c:pt>
                <c:pt idx="1548">
                  <c:v>45885</c:v>
                </c:pt>
                <c:pt idx="1549">
                  <c:v>45885.041666666664</c:v>
                </c:pt>
                <c:pt idx="1550">
                  <c:v>45885.083333333336</c:v>
                </c:pt>
                <c:pt idx="1551">
                  <c:v>45885.125</c:v>
                </c:pt>
                <c:pt idx="1552">
                  <c:v>45885.166666666664</c:v>
                </c:pt>
                <c:pt idx="1553">
                  <c:v>45885.208333333336</c:v>
                </c:pt>
                <c:pt idx="1554">
                  <c:v>45885.25</c:v>
                </c:pt>
                <c:pt idx="1555">
                  <c:v>45885.291666666664</c:v>
                </c:pt>
                <c:pt idx="1556">
                  <c:v>45885.333333333336</c:v>
                </c:pt>
                <c:pt idx="1557">
                  <c:v>45885.375</c:v>
                </c:pt>
                <c:pt idx="1558">
                  <c:v>45885.416666666664</c:v>
                </c:pt>
                <c:pt idx="1559">
                  <c:v>45885.458333333336</c:v>
                </c:pt>
                <c:pt idx="1560">
                  <c:v>45885.5</c:v>
                </c:pt>
                <c:pt idx="1561">
                  <c:v>45885.541666666664</c:v>
                </c:pt>
                <c:pt idx="1562">
                  <c:v>45885.583333333336</c:v>
                </c:pt>
                <c:pt idx="1563">
                  <c:v>45885.625</c:v>
                </c:pt>
                <c:pt idx="1564">
                  <c:v>45885.666666666664</c:v>
                </c:pt>
                <c:pt idx="1565">
                  <c:v>45885.708333333336</c:v>
                </c:pt>
                <c:pt idx="1566">
                  <c:v>45885.75</c:v>
                </c:pt>
                <c:pt idx="1567">
                  <c:v>45885.791666666664</c:v>
                </c:pt>
                <c:pt idx="1568">
                  <c:v>45885.833333333336</c:v>
                </c:pt>
                <c:pt idx="1569">
                  <c:v>45885.875</c:v>
                </c:pt>
                <c:pt idx="1570">
                  <c:v>45885.916666666664</c:v>
                </c:pt>
                <c:pt idx="1571">
                  <c:v>45885.958333333336</c:v>
                </c:pt>
                <c:pt idx="1572">
                  <c:v>45886</c:v>
                </c:pt>
                <c:pt idx="1573">
                  <c:v>45886.041666666664</c:v>
                </c:pt>
                <c:pt idx="1574">
                  <c:v>45886.083333333336</c:v>
                </c:pt>
                <c:pt idx="1575">
                  <c:v>45886.125</c:v>
                </c:pt>
                <c:pt idx="1576">
                  <c:v>45886.166666666664</c:v>
                </c:pt>
                <c:pt idx="1577">
                  <c:v>45886.208333333336</c:v>
                </c:pt>
                <c:pt idx="1578">
                  <c:v>45886.25</c:v>
                </c:pt>
                <c:pt idx="1579">
                  <c:v>45886.291666666664</c:v>
                </c:pt>
                <c:pt idx="1580">
                  <c:v>45886.333333333336</c:v>
                </c:pt>
                <c:pt idx="1581">
                  <c:v>45886.375</c:v>
                </c:pt>
                <c:pt idx="1582">
                  <c:v>45886.416666666664</c:v>
                </c:pt>
                <c:pt idx="1583">
                  <c:v>45886.458333333336</c:v>
                </c:pt>
                <c:pt idx="1584">
                  <c:v>45886.5</c:v>
                </c:pt>
                <c:pt idx="1585">
                  <c:v>45886.541666666664</c:v>
                </c:pt>
                <c:pt idx="1586">
                  <c:v>45886.583333333336</c:v>
                </c:pt>
                <c:pt idx="1587">
                  <c:v>45886.625</c:v>
                </c:pt>
                <c:pt idx="1588">
                  <c:v>45886.666666666664</c:v>
                </c:pt>
                <c:pt idx="1589">
                  <c:v>45886.708333333336</c:v>
                </c:pt>
                <c:pt idx="1590">
                  <c:v>45886.75</c:v>
                </c:pt>
                <c:pt idx="1591">
                  <c:v>45886.791666666664</c:v>
                </c:pt>
                <c:pt idx="1592">
                  <c:v>45886.833333333336</c:v>
                </c:pt>
                <c:pt idx="1593">
                  <c:v>45886.875</c:v>
                </c:pt>
                <c:pt idx="1594">
                  <c:v>45886.916666666664</c:v>
                </c:pt>
                <c:pt idx="1595">
                  <c:v>45886.958333333336</c:v>
                </c:pt>
                <c:pt idx="1596">
                  <c:v>45887</c:v>
                </c:pt>
                <c:pt idx="1597">
                  <c:v>45887.041666666664</c:v>
                </c:pt>
                <c:pt idx="1598">
                  <c:v>45887.083333333336</c:v>
                </c:pt>
                <c:pt idx="1599">
                  <c:v>45887.125</c:v>
                </c:pt>
                <c:pt idx="1600">
                  <c:v>45887.166666666664</c:v>
                </c:pt>
                <c:pt idx="1601">
                  <c:v>45887.208333333336</c:v>
                </c:pt>
                <c:pt idx="1602">
                  <c:v>45887.25</c:v>
                </c:pt>
                <c:pt idx="1603">
                  <c:v>45887.291666666664</c:v>
                </c:pt>
                <c:pt idx="1604">
                  <c:v>45887.333333333336</c:v>
                </c:pt>
                <c:pt idx="1605">
                  <c:v>45887.375</c:v>
                </c:pt>
                <c:pt idx="1606">
                  <c:v>45887.416666666664</c:v>
                </c:pt>
                <c:pt idx="1607">
                  <c:v>45887.458333333336</c:v>
                </c:pt>
                <c:pt idx="1608">
                  <c:v>45887.5</c:v>
                </c:pt>
                <c:pt idx="1609">
                  <c:v>45887.541666666664</c:v>
                </c:pt>
                <c:pt idx="1610">
                  <c:v>45887.583333333336</c:v>
                </c:pt>
                <c:pt idx="1611">
                  <c:v>45887.625</c:v>
                </c:pt>
                <c:pt idx="1612">
                  <c:v>45887.666666666664</c:v>
                </c:pt>
                <c:pt idx="1613">
                  <c:v>45887.708333333336</c:v>
                </c:pt>
                <c:pt idx="1614">
                  <c:v>45887.75</c:v>
                </c:pt>
                <c:pt idx="1615">
                  <c:v>45887.791666666664</c:v>
                </c:pt>
                <c:pt idx="1616">
                  <c:v>45887.833333333336</c:v>
                </c:pt>
                <c:pt idx="1617">
                  <c:v>45887.875</c:v>
                </c:pt>
                <c:pt idx="1618">
                  <c:v>45887.916666666664</c:v>
                </c:pt>
                <c:pt idx="1619">
                  <c:v>45887.958333333336</c:v>
                </c:pt>
                <c:pt idx="1620">
                  <c:v>45888</c:v>
                </c:pt>
                <c:pt idx="1621">
                  <c:v>45888.041666666664</c:v>
                </c:pt>
                <c:pt idx="1622">
                  <c:v>45888.083333333336</c:v>
                </c:pt>
                <c:pt idx="1623">
                  <c:v>45888.125</c:v>
                </c:pt>
                <c:pt idx="1624">
                  <c:v>45888.166666666664</c:v>
                </c:pt>
                <c:pt idx="1625">
                  <c:v>45888.208333333336</c:v>
                </c:pt>
                <c:pt idx="1626">
                  <c:v>45888.25</c:v>
                </c:pt>
                <c:pt idx="1627">
                  <c:v>45888.291666666664</c:v>
                </c:pt>
                <c:pt idx="1628">
                  <c:v>45888.333333333336</c:v>
                </c:pt>
                <c:pt idx="1629">
                  <c:v>45888.375</c:v>
                </c:pt>
                <c:pt idx="1630">
                  <c:v>45888.416666666664</c:v>
                </c:pt>
                <c:pt idx="1631">
                  <c:v>45888.458333333336</c:v>
                </c:pt>
                <c:pt idx="1632">
                  <c:v>45888.5</c:v>
                </c:pt>
                <c:pt idx="1633">
                  <c:v>45888.541666666664</c:v>
                </c:pt>
                <c:pt idx="1634">
                  <c:v>45888.583333333336</c:v>
                </c:pt>
                <c:pt idx="1635">
                  <c:v>45888.625</c:v>
                </c:pt>
                <c:pt idx="1636">
                  <c:v>45888.666666666664</c:v>
                </c:pt>
                <c:pt idx="1637">
                  <c:v>45888.708333333336</c:v>
                </c:pt>
                <c:pt idx="1638">
                  <c:v>45888.75</c:v>
                </c:pt>
                <c:pt idx="1639">
                  <c:v>45888.791666666664</c:v>
                </c:pt>
                <c:pt idx="1640">
                  <c:v>45888.833333333336</c:v>
                </c:pt>
                <c:pt idx="1641">
                  <c:v>45888.875</c:v>
                </c:pt>
                <c:pt idx="1642">
                  <c:v>45888.916666666664</c:v>
                </c:pt>
                <c:pt idx="1643">
                  <c:v>45888.958333333336</c:v>
                </c:pt>
                <c:pt idx="1644">
                  <c:v>45889</c:v>
                </c:pt>
                <c:pt idx="1645">
                  <c:v>45889.041666666664</c:v>
                </c:pt>
                <c:pt idx="1646">
                  <c:v>45889.083333333336</c:v>
                </c:pt>
                <c:pt idx="1647">
                  <c:v>45889.125</c:v>
                </c:pt>
                <c:pt idx="1648">
                  <c:v>45889.166666666664</c:v>
                </c:pt>
                <c:pt idx="1649">
                  <c:v>45889.208333333336</c:v>
                </c:pt>
                <c:pt idx="1650">
                  <c:v>45889.25</c:v>
                </c:pt>
                <c:pt idx="1651">
                  <c:v>45889.291666666664</c:v>
                </c:pt>
                <c:pt idx="1652">
                  <c:v>45889.333333333336</c:v>
                </c:pt>
                <c:pt idx="1653">
                  <c:v>45889.375</c:v>
                </c:pt>
                <c:pt idx="1654">
                  <c:v>45889.416666666664</c:v>
                </c:pt>
                <c:pt idx="1655">
                  <c:v>45889.458333333336</c:v>
                </c:pt>
                <c:pt idx="1656">
                  <c:v>45889.5</c:v>
                </c:pt>
                <c:pt idx="1657">
                  <c:v>45889.541666666664</c:v>
                </c:pt>
                <c:pt idx="1658">
                  <c:v>45889.583333333336</c:v>
                </c:pt>
                <c:pt idx="1659">
                  <c:v>45889.625</c:v>
                </c:pt>
                <c:pt idx="1660">
                  <c:v>45889.666666666664</c:v>
                </c:pt>
                <c:pt idx="1661">
                  <c:v>45889.708333333336</c:v>
                </c:pt>
                <c:pt idx="1662">
                  <c:v>45889.75</c:v>
                </c:pt>
                <c:pt idx="1663">
                  <c:v>45889.791666666664</c:v>
                </c:pt>
                <c:pt idx="1664">
                  <c:v>45889.833333333336</c:v>
                </c:pt>
                <c:pt idx="1665">
                  <c:v>45889.875</c:v>
                </c:pt>
                <c:pt idx="1666">
                  <c:v>45889.916666666664</c:v>
                </c:pt>
                <c:pt idx="1667">
                  <c:v>45889.958333333336</c:v>
                </c:pt>
                <c:pt idx="1668">
                  <c:v>45890</c:v>
                </c:pt>
                <c:pt idx="1669">
                  <c:v>45890.041666666664</c:v>
                </c:pt>
                <c:pt idx="1670">
                  <c:v>45890.083333333336</c:v>
                </c:pt>
                <c:pt idx="1671">
                  <c:v>45890.125</c:v>
                </c:pt>
                <c:pt idx="1672">
                  <c:v>45890.166666666664</c:v>
                </c:pt>
                <c:pt idx="1673">
                  <c:v>45890.208333333336</c:v>
                </c:pt>
                <c:pt idx="1674">
                  <c:v>45890.25</c:v>
                </c:pt>
                <c:pt idx="1675">
                  <c:v>45890.291666666664</c:v>
                </c:pt>
                <c:pt idx="1676">
                  <c:v>45890.333333333336</c:v>
                </c:pt>
                <c:pt idx="1677">
                  <c:v>45890.375</c:v>
                </c:pt>
                <c:pt idx="1678">
                  <c:v>45890.416666666664</c:v>
                </c:pt>
                <c:pt idx="1679">
                  <c:v>45890.458333333336</c:v>
                </c:pt>
                <c:pt idx="1680">
                  <c:v>45890.5</c:v>
                </c:pt>
                <c:pt idx="1681">
                  <c:v>45890.541666666664</c:v>
                </c:pt>
                <c:pt idx="1682">
                  <c:v>45890.583333333336</c:v>
                </c:pt>
                <c:pt idx="1683">
                  <c:v>45890.625</c:v>
                </c:pt>
                <c:pt idx="1684">
                  <c:v>45890.666666666664</c:v>
                </c:pt>
                <c:pt idx="1685">
                  <c:v>45890.708333333336</c:v>
                </c:pt>
                <c:pt idx="1686">
                  <c:v>45890.75</c:v>
                </c:pt>
                <c:pt idx="1687">
                  <c:v>45890.791666666664</c:v>
                </c:pt>
                <c:pt idx="1688">
                  <c:v>45890.833333333336</c:v>
                </c:pt>
                <c:pt idx="1689">
                  <c:v>45890.875</c:v>
                </c:pt>
                <c:pt idx="1690">
                  <c:v>45890.916666666664</c:v>
                </c:pt>
                <c:pt idx="1691">
                  <c:v>45890.958333333336</c:v>
                </c:pt>
                <c:pt idx="1692">
                  <c:v>45891</c:v>
                </c:pt>
                <c:pt idx="1693">
                  <c:v>45891.041666666664</c:v>
                </c:pt>
                <c:pt idx="1694">
                  <c:v>45891.083333333336</c:v>
                </c:pt>
                <c:pt idx="1695">
                  <c:v>45891.125</c:v>
                </c:pt>
                <c:pt idx="1696">
                  <c:v>45891.166666666664</c:v>
                </c:pt>
                <c:pt idx="1697">
                  <c:v>45891.208333333336</c:v>
                </c:pt>
                <c:pt idx="1698">
                  <c:v>45891.25</c:v>
                </c:pt>
                <c:pt idx="1699">
                  <c:v>45891.291666666664</c:v>
                </c:pt>
                <c:pt idx="1700">
                  <c:v>45891.333333333336</c:v>
                </c:pt>
                <c:pt idx="1701">
                  <c:v>45891.375</c:v>
                </c:pt>
                <c:pt idx="1702">
                  <c:v>45891.416666666664</c:v>
                </c:pt>
                <c:pt idx="1703">
                  <c:v>45891.458333333336</c:v>
                </c:pt>
                <c:pt idx="1704">
                  <c:v>45891.5</c:v>
                </c:pt>
                <c:pt idx="1705">
                  <c:v>45891.541666666664</c:v>
                </c:pt>
                <c:pt idx="1706">
                  <c:v>45891.583333333336</c:v>
                </c:pt>
                <c:pt idx="1707">
                  <c:v>45891.625</c:v>
                </c:pt>
                <c:pt idx="1708">
                  <c:v>45891.666666666664</c:v>
                </c:pt>
                <c:pt idx="1709">
                  <c:v>45891.708333333336</c:v>
                </c:pt>
                <c:pt idx="1710">
                  <c:v>45891.75</c:v>
                </c:pt>
                <c:pt idx="1711">
                  <c:v>45891.791666666664</c:v>
                </c:pt>
                <c:pt idx="1712">
                  <c:v>45891.833333333336</c:v>
                </c:pt>
                <c:pt idx="1713">
                  <c:v>45891.875</c:v>
                </c:pt>
                <c:pt idx="1714">
                  <c:v>45891.916666666664</c:v>
                </c:pt>
                <c:pt idx="1715">
                  <c:v>45891.958333333336</c:v>
                </c:pt>
                <c:pt idx="1716">
                  <c:v>45892</c:v>
                </c:pt>
                <c:pt idx="1717">
                  <c:v>45892.041666666664</c:v>
                </c:pt>
                <c:pt idx="1718">
                  <c:v>45892.083333333336</c:v>
                </c:pt>
                <c:pt idx="1719">
                  <c:v>45892.125</c:v>
                </c:pt>
                <c:pt idx="1720">
                  <c:v>45892.166666666664</c:v>
                </c:pt>
                <c:pt idx="1721">
                  <c:v>45892.208333333336</c:v>
                </c:pt>
                <c:pt idx="1722">
                  <c:v>45892.25</c:v>
                </c:pt>
                <c:pt idx="1723">
                  <c:v>45892.291666666664</c:v>
                </c:pt>
                <c:pt idx="1724">
                  <c:v>45892.333333333336</c:v>
                </c:pt>
                <c:pt idx="1725">
                  <c:v>45892.375</c:v>
                </c:pt>
                <c:pt idx="1726">
                  <c:v>45892.416666666664</c:v>
                </c:pt>
                <c:pt idx="1727">
                  <c:v>45892.458333333336</c:v>
                </c:pt>
                <c:pt idx="1728">
                  <c:v>45892.5</c:v>
                </c:pt>
                <c:pt idx="1729">
                  <c:v>45892.541666666664</c:v>
                </c:pt>
                <c:pt idx="1730">
                  <c:v>45892.583333333336</c:v>
                </c:pt>
                <c:pt idx="1731">
                  <c:v>45892.625</c:v>
                </c:pt>
                <c:pt idx="1732">
                  <c:v>45892.666666666664</c:v>
                </c:pt>
                <c:pt idx="1733">
                  <c:v>45892.708333333336</c:v>
                </c:pt>
                <c:pt idx="1734">
                  <c:v>45892.75</c:v>
                </c:pt>
                <c:pt idx="1735">
                  <c:v>45892.791666666664</c:v>
                </c:pt>
                <c:pt idx="1736">
                  <c:v>45892.833333333336</c:v>
                </c:pt>
                <c:pt idx="1737">
                  <c:v>45892.875</c:v>
                </c:pt>
                <c:pt idx="1738">
                  <c:v>45892.916666666664</c:v>
                </c:pt>
                <c:pt idx="1739">
                  <c:v>45892.958333333336</c:v>
                </c:pt>
                <c:pt idx="1740">
                  <c:v>45893</c:v>
                </c:pt>
                <c:pt idx="1741">
                  <c:v>45893.041666666664</c:v>
                </c:pt>
                <c:pt idx="1742">
                  <c:v>45893.083333333336</c:v>
                </c:pt>
                <c:pt idx="1743">
                  <c:v>45893.125</c:v>
                </c:pt>
                <c:pt idx="1744">
                  <c:v>45893.166666666664</c:v>
                </c:pt>
                <c:pt idx="1745">
                  <c:v>45893.208333333336</c:v>
                </c:pt>
                <c:pt idx="1746">
                  <c:v>45893.25</c:v>
                </c:pt>
                <c:pt idx="1747">
                  <c:v>45893.291666666664</c:v>
                </c:pt>
                <c:pt idx="1748">
                  <c:v>45893.333333333336</c:v>
                </c:pt>
                <c:pt idx="1749">
                  <c:v>45893.375</c:v>
                </c:pt>
                <c:pt idx="1750">
                  <c:v>45893.416666666664</c:v>
                </c:pt>
                <c:pt idx="1751">
                  <c:v>45893.458333333336</c:v>
                </c:pt>
                <c:pt idx="1752">
                  <c:v>45893.5</c:v>
                </c:pt>
                <c:pt idx="1753">
                  <c:v>45893.541666666664</c:v>
                </c:pt>
                <c:pt idx="1754">
                  <c:v>45893.583333333336</c:v>
                </c:pt>
                <c:pt idx="1755">
                  <c:v>45893.625</c:v>
                </c:pt>
                <c:pt idx="1756">
                  <c:v>45893.666666666664</c:v>
                </c:pt>
                <c:pt idx="1757">
                  <c:v>45893.708333333336</c:v>
                </c:pt>
                <c:pt idx="1758">
                  <c:v>45893.75</c:v>
                </c:pt>
                <c:pt idx="1759">
                  <c:v>45893.791666666664</c:v>
                </c:pt>
                <c:pt idx="1760">
                  <c:v>45893.833333333336</c:v>
                </c:pt>
                <c:pt idx="1761">
                  <c:v>45893.875</c:v>
                </c:pt>
                <c:pt idx="1762">
                  <c:v>45893.916666666664</c:v>
                </c:pt>
                <c:pt idx="1763">
                  <c:v>45893.958333333336</c:v>
                </c:pt>
                <c:pt idx="1764">
                  <c:v>45894</c:v>
                </c:pt>
                <c:pt idx="1765">
                  <c:v>45894.041666666664</c:v>
                </c:pt>
                <c:pt idx="1766">
                  <c:v>45894.083333333336</c:v>
                </c:pt>
                <c:pt idx="1767">
                  <c:v>45894.125</c:v>
                </c:pt>
                <c:pt idx="1768">
                  <c:v>45894.166666666664</c:v>
                </c:pt>
                <c:pt idx="1769">
                  <c:v>45894.208333333336</c:v>
                </c:pt>
                <c:pt idx="1770">
                  <c:v>45894.25</c:v>
                </c:pt>
                <c:pt idx="1771">
                  <c:v>45894.291666666664</c:v>
                </c:pt>
                <c:pt idx="1772">
                  <c:v>45894.333333333336</c:v>
                </c:pt>
                <c:pt idx="1773">
                  <c:v>45894.375</c:v>
                </c:pt>
                <c:pt idx="1774">
                  <c:v>45894.416666666664</c:v>
                </c:pt>
                <c:pt idx="1775">
                  <c:v>45894.458333333336</c:v>
                </c:pt>
                <c:pt idx="1776">
                  <c:v>45894.5</c:v>
                </c:pt>
                <c:pt idx="1777">
                  <c:v>45894.541666666664</c:v>
                </c:pt>
                <c:pt idx="1778">
                  <c:v>45894.583333333336</c:v>
                </c:pt>
                <c:pt idx="1779">
                  <c:v>45894.625</c:v>
                </c:pt>
                <c:pt idx="1780">
                  <c:v>45894.666666666664</c:v>
                </c:pt>
                <c:pt idx="1781">
                  <c:v>45894.708333333336</c:v>
                </c:pt>
                <c:pt idx="1782">
                  <c:v>45894.75</c:v>
                </c:pt>
                <c:pt idx="1783">
                  <c:v>45894.791666666664</c:v>
                </c:pt>
                <c:pt idx="1784">
                  <c:v>45894.833333333336</c:v>
                </c:pt>
                <c:pt idx="1785">
                  <c:v>45894.875</c:v>
                </c:pt>
                <c:pt idx="1786">
                  <c:v>45894.916666666664</c:v>
                </c:pt>
                <c:pt idx="1787">
                  <c:v>45894.958333333336</c:v>
                </c:pt>
                <c:pt idx="1788">
                  <c:v>45895</c:v>
                </c:pt>
                <c:pt idx="1789">
                  <c:v>45895.041666666664</c:v>
                </c:pt>
                <c:pt idx="1790">
                  <c:v>45895.083333333336</c:v>
                </c:pt>
                <c:pt idx="1791">
                  <c:v>45895.125</c:v>
                </c:pt>
                <c:pt idx="1792">
                  <c:v>45895.166666666664</c:v>
                </c:pt>
                <c:pt idx="1793">
                  <c:v>45895.208333333336</c:v>
                </c:pt>
                <c:pt idx="1794">
                  <c:v>45895.25</c:v>
                </c:pt>
                <c:pt idx="1795">
                  <c:v>45895.291666666664</c:v>
                </c:pt>
                <c:pt idx="1796">
                  <c:v>45895.333333333336</c:v>
                </c:pt>
                <c:pt idx="1797">
                  <c:v>45895.375</c:v>
                </c:pt>
                <c:pt idx="1798">
                  <c:v>45895.416666666664</c:v>
                </c:pt>
                <c:pt idx="1799">
                  <c:v>45895.458333333336</c:v>
                </c:pt>
                <c:pt idx="1800">
                  <c:v>45895.5</c:v>
                </c:pt>
                <c:pt idx="1801">
                  <c:v>45895.541666666664</c:v>
                </c:pt>
                <c:pt idx="1802">
                  <c:v>45895.583333333336</c:v>
                </c:pt>
                <c:pt idx="1803">
                  <c:v>45895.625</c:v>
                </c:pt>
                <c:pt idx="1804">
                  <c:v>45895.666666666664</c:v>
                </c:pt>
                <c:pt idx="1805">
                  <c:v>45895.708333333336</c:v>
                </c:pt>
                <c:pt idx="1806">
                  <c:v>45895.75</c:v>
                </c:pt>
                <c:pt idx="1807">
                  <c:v>45895.791666666664</c:v>
                </c:pt>
                <c:pt idx="1808">
                  <c:v>45895.833333333336</c:v>
                </c:pt>
                <c:pt idx="1809">
                  <c:v>45895.875</c:v>
                </c:pt>
                <c:pt idx="1810">
                  <c:v>45895.916666666664</c:v>
                </c:pt>
                <c:pt idx="1811">
                  <c:v>45895.958333333336</c:v>
                </c:pt>
                <c:pt idx="1812">
                  <c:v>45896</c:v>
                </c:pt>
                <c:pt idx="1813">
                  <c:v>45896.041666666664</c:v>
                </c:pt>
                <c:pt idx="1814">
                  <c:v>45896.083333333336</c:v>
                </c:pt>
                <c:pt idx="1815">
                  <c:v>45896.125</c:v>
                </c:pt>
                <c:pt idx="1816">
                  <c:v>45896.166666666664</c:v>
                </c:pt>
                <c:pt idx="1817">
                  <c:v>45896.208333333336</c:v>
                </c:pt>
                <c:pt idx="1818">
                  <c:v>45896.25</c:v>
                </c:pt>
                <c:pt idx="1819">
                  <c:v>45896.291666666664</c:v>
                </c:pt>
                <c:pt idx="1820">
                  <c:v>45896.333333333336</c:v>
                </c:pt>
                <c:pt idx="1821">
                  <c:v>45896.375</c:v>
                </c:pt>
                <c:pt idx="1822">
                  <c:v>45896.416666666664</c:v>
                </c:pt>
                <c:pt idx="1823">
                  <c:v>45896.458333333336</c:v>
                </c:pt>
                <c:pt idx="1824">
                  <c:v>45896.5</c:v>
                </c:pt>
                <c:pt idx="1825">
                  <c:v>45896.541666666664</c:v>
                </c:pt>
                <c:pt idx="1826">
                  <c:v>45896.583333333336</c:v>
                </c:pt>
                <c:pt idx="1827">
                  <c:v>45896.625</c:v>
                </c:pt>
                <c:pt idx="1828">
                  <c:v>45896.666666666664</c:v>
                </c:pt>
                <c:pt idx="1829">
                  <c:v>45896.708333333336</c:v>
                </c:pt>
                <c:pt idx="1830">
                  <c:v>45896.75</c:v>
                </c:pt>
                <c:pt idx="1831">
                  <c:v>45896.791666666664</c:v>
                </c:pt>
                <c:pt idx="1832">
                  <c:v>45896.833333333336</c:v>
                </c:pt>
                <c:pt idx="1833">
                  <c:v>45896.875</c:v>
                </c:pt>
                <c:pt idx="1834">
                  <c:v>45896.916666666664</c:v>
                </c:pt>
                <c:pt idx="1835">
                  <c:v>45896.958333333336</c:v>
                </c:pt>
                <c:pt idx="1836">
                  <c:v>45897</c:v>
                </c:pt>
                <c:pt idx="1837">
                  <c:v>45897.041666666664</c:v>
                </c:pt>
                <c:pt idx="1838">
                  <c:v>45897.083333333336</c:v>
                </c:pt>
                <c:pt idx="1839">
                  <c:v>45897.125</c:v>
                </c:pt>
                <c:pt idx="1840">
                  <c:v>45897.166666666664</c:v>
                </c:pt>
                <c:pt idx="1841">
                  <c:v>45897.208333333336</c:v>
                </c:pt>
                <c:pt idx="1842">
                  <c:v>45897.25</c:v>
                </c:pt>
                <c:pt idx="1843">
                  <c:v>45897.291666666664</c:v>
                </c:pt>
                <c:pt idx="1844">
                  <c:v>45897.333333333336</c:v>
                </c:pt>
                <c:pt idx="1845">
                  <c:v>45897.375</c:v>
                </c:pt>
                <c:pt idx="1846">
                  <c:v>45897.416666666664</c:v>
                </c:pt>
                <c:pt idx="1847">
                  <c:v>45897.458333333336</c:v>
                </c:pt>
                <c:pt idx="1848">
                  <c:v>45897.5</c:v>
                </c:pt>
                <c:pt idx="1849">
                  <c:v>45897.541666666664</c:v>
                </c:pt>
                <c:pt idx="1850">
                  <c:v>45897.583333333336</c:v>
                </c:pt>
                <c:pt idx="1851">
                  <c:v>45897.625</c:v>
                </c:pt>
                <c:pt idx="1852">
                  <c:v>45897.666666666664</c:v>
                </c:pt>
                <c:pt idx="1853">
                  <c:v>45897.708333333336</c:v>
                </c:pt>
                <c:pt idx="1854">
                  <c:v>45897.75</c:v>
                </c:pt>
                <c:pt idx="1855">
                  <c:v>45897.791666666664</c:v>
                </c:pt>
                <c:pt idx="1856">
                  <c:v>45897.833333333336</c:v>
                </c:pt>
                <c:pt idx="1857">
                  <c:v>45897.875</c:v>
                </c:pt>
                <c:pt idx="1858">
                  <c:v>45897.916666666664</c:v>
                </c:pt>
                <c:pt idx="1859">
                  <c:v>45897.958333333336</c:v>
                </c:pt>
                <c:pt idx="1860">
                  <c:v>45898</c:v>
                </c:pt>
                <c:pt idx="1861">
                  <c:v>45898.041666666664</c:v>
                </c:pt>
                <c:pt idx="1862">
                  <c:v>45898.083333333336</c:v>
                </c:pt>
                <c:pt idx="1863">
                  <c:v>45898.125</c:v>
                </c:pt>
                <c:pt idx="1864">
                  <c:v>45898.166666666664</c:v>
                </c:pt>
                <c:pt idx="1865">
                  <c:v>45898.208333333336</c:v>
                </c:pt>
                <c:pt idx="1866">
                  <c:v>45898.25</c:v>
                </c:pt>
                <c:pt idx="1867">
                  <c:v>45898.291666666664</c:v>
                </c:pt>
                <c:pt idx="1868">
                  <c:v>45898.333333333336</c:v>
                </c:pt>
                <c:pt idx="1869">
                  <c:v>45898.375</c:v>
                </c:pt>
                <c:pt idx="1870">
                  <c:v>45898.416666666664</c:v>
                </c:pt>
                <c:pt idx="1871">
                  <c:v>45898.458333333336</c:v>
                </c:pt>
                <c:pt idx="1872">
                  <c:v>45898.5</c:v>
                </c:pt>
                <c:pt idx="1873">
                  <c:v>45898.541666666664</c:v>
                </c:pt>
                <c:pt idx="1874">
                  <c:v>45898.583333333336</c:v>
                </c:pt>
                <c:pt idx="1875">
                  <c:v>45898.625</c:v>
                </c:pt>
                <c:pt idx="1876">
                  <c:v>45898.666666666664</c:v>
                </c:pt>
                <c:pt idx="1877">
                  <c:v>45898.708333333336</c:v>
                </c:pt>
                <c:pt idx="1878">
                  <c:v>45898.75</c:v>
                </c:pt>
                <c:pt idx="1879">
                  <c:v>45898.791666666664</c:v>
                </c:pt>
                <c:pt idx="1880">
                  <c:v>45898.833333333336</c:v>
                </c:pt>
                <c:pt idx="1881">
                  <c:v>45898.875</c:v>
                </c:pt>
                <c:pt idx="1882">
                  <c:v>45898.916666666664</c:v>
                </c:pt>
                <c:pt idx="1883">
                  <c:v>45898.958333333336</c:v>
                </c:pt>
                <c:pt idx="1884">
                  <c:v>45899</c:v>
                </c:pt>
                <c:pt idx="1885">
                  <c:v>45899.041666666664</c:v>
                </c:pt>
                <c:pt idx="1886">
                  <c:v>45899.083333333336</c:v>
                </c:pt>
                <c:pt idx="1887">
                  <c:v>45899.125</c:v>
                </c:pt>
                <c:pt idx="1888">
                  <c:v>45899.166666666664</c:v>
                </c:pt>
                <c:pt idx="1889">
                  <c:v>45899.208333333336</c:v>
                </c:pt>
                <c:pt idx="1890">
                  <c:v>45899.25</c:v>
                </c:pt>
                <c:pt idx="1891">
                  <c:v>45899.291666666664</c:v>
                </c:pt>
                <c:pt idx="1892">
                  <c:v>45899.333333333336</c:v>
                </c:pt>
                <c:pt idx="1893">
                  <c:v>45899.375</c:v>
                </c:pt>
                <c:pt idx="1894">
                  <c:v>45899.416666666664</c:v>
                </c:pt>
                <c:pt idx="1895">
                  <c:v>45899.458333333336</c:v>
                </c:pt>
                <c:pt idx="1896">
                  <c:v>45899.5</c:v>
                </c:pt>
                <c:pt idx="1897">
                  <c:v>45899.541666666664</c:v>
                </c:pt>
                <c:pt idx="1898">
                  <c:v>45899.583333333336</c:v>
                </c:pt>
                <c:pt idx="1899">
                  <c:v>45899.625</c:v>
                </c:pt>
                <c:pt idx="1900">
                  <c:v>45899.666666666664</c:v>
                </c:pt>
                <c:pt idx="1901">
                  <c:v>45899.708333333336</c:v>
                </c:pt>
                <c:pt idx="1902">
                  <c:v>45899.75</c:v>
                </c:pt>
                <c:pt idx="1903">
                  <c:v>45899.791666666664</c:v>
                </c:pt>
                <c:pt idx="1904">
                  <c:v>45899.833333333336</c:v>
                </c:pt>
                <c:pt idx="1905">
                  <c:v>45899.875</c:v>
                </c:pt>
                <c:pt idx="1906">
                  <c:v>45899.916666666664</c:v>
                </c:pt>
                <c:pt idx="1907">
                  <c:v>45899.958333333336</c:v>
                </c:pt>
                <c:pt idx="1908">
                  <c:v>45900</c:v>
                </c:pt>
                <c:pt idx="1909">
                  <c:v>45900.041666666664</c:v>
                </c:pt>
                <c:pt idx="1910">
                  <c:v>45900.083333333336</c:v>
                </c:pt>
                <c:pt idx="1911">
                  <c:v>45900.125</c:v>
                </c:pt>
                <c:pt idx="1912">
                  <c:v>45900.166666666664</c:v>
                </c:pt>
                <c:pt idx="1913">
                  <c:v>45900.208333333336</c:v>
                </c:pt>
                <c:pt idx="1914">
                  <c:v>45900.25</c:v>
                </c:pt>
                <c:pt idx="1915">
                  <c:v>45900.291666666664</c:v>
                </c:pt>
                <c:pt idx="1916">
                  <c:v>45900.333333333336</c:v>
                </c:pt>
                <c:pt idx="1917">
                  <c:v>45900.375</c:v>
                </c:pt>
                <c:pt idx="1918">
                  <c:v>45900.416666666664</c:v>
                </c:pt>
                <c:pt idx="1919">
                  <c:v>45900.458333333336</c:v>
                </c:pt>
                <c:pt idx="1920">
                  <c:v>45900.5</c:v>
                </c:pt>
                <c:pt idx="1921">
                  <c:v>45900.541666666664</c:v>
                </c:pt>
                <c:pt idx="1922">
                  <c:v>45900.583333333336</c:v>
                </c:pt>
                <c:pt idx="1923">
                  <c:v>45900.625</c:v>
                </c:pt>
                <c:pt idx="1924">
                  <c:v>45900.666666666664</c:v>
                </c:pt>
                <c:pt idx="1925">
                  <c:v>45900.708333333336</c:v>
                </c:pt>
                <c:pt idx="1926">
                  <c:v>45900.75</c:v>
                </c:pt>
                <c:pt idx="1927">
                  <c:v>45900.791666666664</c:v>
                </c:pt>
                <c:pt idx="1928">
                  <c:v>45900.833333333336</c:v>
                </c:pt>
                <c:pt idx="1929">
                  <c:v>45900.875</c:v>
                </c:pt>
                <c:pt idx="1930">
                  <c:v>45900.916666666664</c:v>
                </c:pt>
                <c:pt idx="1931">
                  <c:v>45900.958333333336</c:v>
                </c:pt>
                <c:pt idx="1932">
                  <c:v>45901</c:v>
                </c:pt>
                <c:pt idx="1933">
                  <c:v>45901.041666666664</c:v>
                </c:pt>
                <c:pt idx="1934">
                  <c:v>45901.083333333336</c:v>
                </c:pt>
                <c:pt idx="1935">
                  <c:v>45901.125</c:v>
                </c:pt>
                <c:pt idx="1936">
                  <c:v>45901.166666666664</c:v>
                </c:pt>
                <c:pt idx="1937">
                  <c:v>45901.208333333336</c:v>
                </c:pt>
                <c:pt idx="1938">
                  <c:v>45901.25</c:v>
                </c:pt>
                <c:pt idx="1939">
                  <c:v>45901.291666666664</c:v>
                </c:pt>
                <c:pt idx="1940">
                  <c:v>45901.333333333336</c:v>
                </c:pt>
                <c:pt idx="1941">
                  <c:v>45901.375</c:v>
                </c:pt>
                <c:pt idx="1942">
                  <c:v>45901.416666666664</c:v>
                </c:pt>
                <c:pt idx="1943">
                  <c:v>45901.458333333336</c:v>
                </c:pt>
                <c:pt idx="1944">
                  <c:v>45901.5</c:v>
                </c:pt>
                <c:pt idx="1945">
                  <c:v>45901.541666666664</c:v>
                </c:pt>
                <c:pt idx="1946">
                  <c:v>45901.583333333336</c:v>
                </c:pt>
                <c:pt idx="1947">
                  <c:v>45901.625</c:v>
                </c:pt>
                <c:pt idx="1948">
                  <c:v>45901.666666666664</c:v>
                </c:pt>
                <c:pt idx="1949">
                  <c:v>45901.708333333336</c:v>
                </c:pt>
                <c:pt idx="1950">
                  <c:v>45901.75</c:v>
                </c:pt>
                <c:pt idx="1951">
                  <c:v>45901.791666666664</c:v>
                </c:pt>
                <c:pt idx="1952">
                  <c:v>45901.833333333336</c:v>
                </c:pt>
                <c:pt idx="1953">
                  <c:v>45901.875</c:v>
                </c:pt>
                <c:pt idx="1954">
                  <c:v>45901.916666666664</c:v>
                </c:pt>
                <c:pt idx="1955">
                  <c:v>45901.958333333336</c:v>
                </c:pt>
                <c:pt idx="1956">
                  <c:v>45902</c:v>
                </c:pt>
                <c:pt idx="1957">
                  <c:v>45902.041666666664</c:v>
                </c:pt>
                <c:pt idx="1958">
                  <c:v>45902.083333333336</c:v>
                </c:pt>
                <c:pt idx="1959">
                  <c:v>45902.125</c:v>
                </c:pt>
                <c:pt idx="1960">
                  <c:v>45902.166666666664</c:v>
                </c:pt>
                <c:pt idx="1961">
                  <c:v>45902.208333333336</c:v>
                </c:pt>
                <c:pt idx="1962">
                  <c:v>45902.25</c:v>
                </c:pt>
                <c:pt idx="1963">
                  <c:v>45902.291666666664</c:v>
                </c:pt>
                <c:pt idx="1964">
                  <c:v>45902.333333333336</c:v>
                </c:pt>
                <c:pt idx="1965">
                  <c:v>45902.375</c:v>
                </c:pt>
                <c:pt idx="1966">
                  <c:v>45902.416666666664</c:v>
                </c:pt>
                <c:pt idx="1967">
                  <c:v>45902.458333333336</c:v>
                </c:pt>
                <c:pt idx="1968">
                  <c:v>45902.5</c:v>
                </c:pt>
                <c:pt idx="1969">
                  <c:v>45902.541666666664</c:v>
                </c:pt>
                <c:pt idx="1970">
                  <c:v>45902.583333333336</c:v>
                </c:pt>
                <c:pt idx="1971">
                  <c:v>45902.625</c:v>
                </c:pt>
                <c:pt idx="1972">
                  <c:v>45902.666666666664</c:v>
                </c:pt>
                <c:pt idx="1973">
                  <c:v>45902.708333333336</c:v>
                </c:pt>
                <c:pt idx="1974">
                  <c:v>45902.75</c:v>
                </c:pt>
                <c:pt idx="1975">
                  <c:v>45902.791666666664</c:v>
                </c:pt>
                <c:pt idx="1976">
                  <c:v>45902.833333333336</c:v>
                </c:pt>
                <c:pt idx="1977">
                  <c:v>45902.875</c:v>
                </c:pt>
                <c:pt idx="1978">
                  <c:v>45902.916666666664</c:v>
                </c:pt>
                <c:pt idx="1979">
                  <c:v>45902.958333333336</c:v>
                </c:pt>
                <c:pt idx="1980">
                  <c:v>45903</c:v>
                </c:pt>
                <c:pt idx="1981">
                  <c:v>45903.041666666664</c:v>
                </c:pt>
                <c:pt idx="1982">
                  <c:v>45903.083333333336</c:v>
                </c:pt>
                <c:pt idx="1983">
                  <c:v>45903.125</c:v>
                </c:pt>
                <c:pt idx="1984">
                  <c:v>45903.166666666664</c:v>
                </c:pt>
                <c:pt idx="1985">
                  <c:v>45903.208333333336</c:v>
                </c:pt>
                <c:pt idx="1986">
                  <c:v>45903.25</c:v>
                </c:pt>
                <c:pt idx="1987">
                  <c:v>45903.291666666664</c:v>
                </c:pt>
                <c:pt idx="1988">
                  <c:v>45903.333333333336</c:v>
                </c:pt>
                <c:pt idx="1989">
                  <c:v>45903.375</c:v>
                </c:pt>
                <c:pt idx="1990">
                  <c:v>45903.416666666664</c:v>
                </c:pt>
                <c:pt idx="1991">
                  <c:v>45903.458333333336</c:v>
                </c:pt>
                <c:pt idx="1992">
                  <c:v>45903.5</c:v>
                </c:pt>
                <c:pt idx="1993">
                  <c:v>45903.541666666664</c:v>
                </c:pt>
                <c:pt idx="1994">
                  <c:v>45903.583333333336</c:v>
                </c:pt>
                <c:pt idx="1995">
                  <c:v>45903.625</c:v>
                </c:pt>
                <c:pt idx="1996">
                  <c:v>45903.666666666664</c:v>
                </c:pt>
                <c:pt idx="1997">
                  <c:v>45903.708333333336</c:v>
                </c:pt>
                <c:pt idx="1998">
                  <c:v>45903.75</c:v>
                </c:pt>
                <c:pt idx="1999">
                  <c:v>45903.791666666664</c:v>
                </c:pt>
                <c:pt idx="2000">
                  <c:v>45903.833333333336</c:v>
                </c:pt>
                <c:pt idx="2001">
                  <c:v>45903.875</c:v>
                </c:pt>
                <c:pt idx="2002">
                  <c:v>45903.916666666664</c:v>
                </c:pt>
                <c:pt idx="2003">
                  <c:v>45903.958333333336</c:v>
                </c:pt>
                <c:pt idx="2004">
                  <c:v>45904</c:v>
                </c:pt>
                <c:pt idx="2005">
                  <c:v>45904.041666666664</c:v>
                </c:pt>
                <c:pt idx="2006">
                  <c:v>45904.083333333336</c:v>
                </c:pt>
                <c:pt idx="2007">
                  <c:v>45904.125</c:v>
                </c:pt>
                <c:pt idx="2008">
                  <c:v>45904.166666666664</c:v>
                </c:pt>
                <c:pt idx="2009">
                  <c:v>45904.208333333336</c:v>
                </c:pt>
                <c:pt idx="2010">
                  <c:v>45904.25</c:v>
                </c:pt>
                <c:pt idx="2011">
                  <c:v>45904.291666666664</c:v>
                </c:pt>
                <c:pt idx="2012">
                  <c:v>45904.333333333336</c:v>
                </c:pt>
                <c:pt idx="2013">
                  <c:v>45904.375</c:v>
                </c:pt>
                <c:pt idx="2014">
                  <c:v>45904.416666666664</c:v>
                </c:pt>
                <c:pt idx="2015">
                  <c:v>45904.458333333336</c:v>
                </c:pt>
                <c:pt idx="2016">
                  <c:v>45904.5</c:v>
                </c:pt>
                <c:pt idx="2017">
                  <c:v>45904.541666666664</c:v>
                </c:pt>
                <c:pt idx="2018">
                  <c:v>45904.583333333336</c:v>
                </c:pt>
                <c:pt idx="2019">
                  <c:v>45904.625</c:v>
                </c:pt>
                <c:pt idx="2020">
                  <c:v>45904.666666666664</c:v>
                </c:pt>
                <c:pt idx="2021">
                  <c:v>45904.708333333336</c:v>
                </c:pt>
                <c:pt idx="2022">
                  <c:v>45904.75</c:v>
                </c:pt>
                <c:pt idx="2023">
                  <c:v>45904.791666666664</c:v>
                </c:pt>
                <c:pt idx="2024">
                  <c:v>45904.833333333336</c:v>
                </c:pt>
                <c:pt idx="2025">
                  <c:v>45904.875</c:v>
                </c:pt>
                <c:pt idx="2026">
                  <c:v>45904.916666666664</c:v>
                </c:pt>
                <c:pt idx="2027">
                  <c:v>45904.958333333336</c:v>
                </c:pt>
                <c:pt idx="2028">
                  <c:v>45905</c:v>
                </c:pt>
                <c:pt idx="2029">
                  <c:v>45905.041666666664</c:v>
                </c:pt>
                <c:pt idx="2030">
                  <c:v>45905.083333333336</c:v>
                </c:pt>
                <c:pt idx="2031">
                  <c:v>45905.125</c:v>
                </c:pt>
                <c:pt idx="2032">
                  <c:v>45905.166666666664</c:v>
                </c:pt>
                <c:pt idx="2033">
                  <c:v>45905.208333333336</c:v>
                </c:pt>
                <c:pt idx="2034">
                  <c:v>45905.25</c:v>
                </c:pt>
                <c:pt idx="2035">
                  <c:v>45905.291666666664</c:v>
                </c:pt>
                <c:pt idx="2036">
                  <c:v>45905.333333333336</c:v>
                </c:pt>
                <c:pt idx="2037">
                  <c:v>45905.375</c:v>
                </c:pt>
                <c:pt idx="2038">
                  <c:v>45905.416666666664</c:v>
                </c:pt>
                <c:pt idx="2039">
                  <c:v>45905.458333333336</c:v>
                </c:pt>
                <c:pt idx="2040">
                  <c:v>45905.5</c:v>
                </c:pt>
                <c:pt idx="2041">
                  <c:v>45905.541666666664</c:v>
                </c:pt>
                <c:pt idx="2042">
                  <c:v>45905.583333333336</c:v>
                </c:pt>
                <c:pt idx="2043">
                  <c:v>45905.625</c:v>
                </c:pt>
                <c:pt idx="2044">
                  <c:v>45905.666666666664</c:v>
                </c:pt>
                <c:pt idx="2045">
                  <c:v>45905.708333333336</c:v>
                </c:pt>
                <c:pt idx="2046">
                  <c:v>45905.75</c:v>
                </c:pt>
                <c:pt idx="2047">
                  <c:v>45905.791666666664</c:v>
                </c:pt>
                <c:pt idx="2048">
                  <c:v>45905.833333333336</c:v>
                </c:pt>
                <c:pt idx="2049">
                  <c:v>45905.875</c:v>
                </c:pt>
                <c:pt idx="2050">
                  <c:v>45905.916666666664</c:v>
                </c:pt>
                <c:pt idx="2051">
                  <c:v>45905.958333333336</c:v>
                </c:pt>
                <c:pt idx="2052">
                  <c:v>45906</c:v>
                </c:pt>
                <c:pt idx="2053">
                  <c:v>45906.041666666664</c:v>
                </c:pt>
                <c:pt idx="2054">
                  <c:v>45906.083333333336</c:v>
                </c:pt>
                <c:pt idx="2055">
                  <c:v>45906.125</c:v>
                </c:pt>
                <c:pt idx="2056">
                  <c:v>45906.166666666664</c:v>
                </c:pt>
                <c:pt idx="2057">
                  <c:v>45906.208333333336</c:v>
                </c:pt>
                <c:pt idx="2058">
                  <c:v>45906.25</c:v>
                </c:pt>
                <c:pt idx="2059">
                  <c:v>45906.291666666664</c:v>
                </c:pt>
                <c:pt idx="2060">
                  <c:v>45906.333333333336</c:v>
                </c:pt>
                <c:pt idx="2061">
                  <c:v>45906.375</c:v>
                </c:pt>
                <c:pt idx="2062">
                  <c:v>45906.416666666664</c:v>
                </c:pt>
                <c:pt idx="2063">
                  <c:v>45906.458333333336</c:v>
                </c:pt>
                <c:pt idx="2064">
                  <c:v>45906.5</c:v>
                </c:pt>
                <c:pt idx="2065">
                  <c:v>45906.541666666664</c:v>
                </c:pt>
                <c:pt idx="2066">
                  <c:v>45906.583333333336</c:v>
                </c:pt>
                <c:pt idx="2067">
                  <c:v>45906.625</c:v>
                </c:pt>
                <c:pt idx="2068">
                  <c:v>45906.666666666664</c:v>
                </c:pt>
                <c:pt idx="2069">
                  <c:v>45906.708333333336</c:v>
                </c:pt>
                <c:pt idx="2070">
                  <c:v>45906.75</c:v>
                </c:pt>
                <c:pt idx="2071">
                  <c:v>45906.791666666664</c:v>
                </c:pt>
                <c:pt idx="2072">
                  <c:v>45906.833333333336</c:v>
                </c:pt>
                <c:pt idx="2073">
                  <c:v>45906.875</c:v>
                </c:pt>
                <c:pt idx="2074">
                  <c:v>45906.916666666664</c:v>
                </c:pt>
                <c:pt idx="2075">
                  <c:v>45906.958333333336</c:v>
                </c:pt>
                <c:pt idx="2076">
                  <c:v>45907</c:v>
                </c:pt>
                <c:pt idx="2077">
                  <c:v>45907.041666666664</c:v>
                </c:pt>
                <c:pt idx="2078">
                  <c:v>45907.083333333336</c:v>
                </c:pt>
                <c:pt idx="2079">
                  <c:v>45907.125</c:v>
                </c:pt>
                <c:pt idx="2080">
                  <c:v>45907.166666666664</c:v>
                </c:pt>
                <c:pt idx="2081">
                  <c:v>45907.208333333336</c:v>
                </c:pt>
                <c:pt idx="2082">
                  <c:v>45907.25</c:v>
                </c:pt>
                <c:pt idx="2083">
                  <c:v>45907.291666666664</c:v>
                </c:pt>
                <c:pt idx="2084">
                  <c:v>45907.333333333336</c:v>
                </c:pt>
                <c:pt idx="2085">
                  <c:v>45907.375</c:v>
                </c:pt>
                <c:pt idx="2086">
                  <c:v>45907.416666666664</c:v>
                </c:pt>
                <c:pt idx="2087">
                  <c:v>45907.458333333336</c:v>
                </c:pt>
                <c:pt idx="2088">
                  <c:v>45907.5</c:v>
                </c:pt>
                <c:pt idx="2089">
                  <c:v>45907.541666666664</c:v>
                </c:pt>
                <c:pt idx="2090">
                  <c:v>45907.583333333336</c:v>
                </c:pt>
                <c:pt idx="2091">
                  <c:v>45907.625</c:v>
                </c:pt>
                <c:pt idx="2092">
                  <c:v>45907.666666666664</c:v>
                </c:pt>
                <c:pt idx="2093">
                  <c:v>45907.708333333336</c:v>
                </c:pt>
                <c:pt idx="2094">
                  <c:v>45907.75</c:v>
                </c:pt>
                <c:pt idx="2095">
                  <c:v>45907.791666666664</c:v>
                </c:pt>
                <c:pt idx="2096">
                  <c:v>45907.833333333336</c:v>
                </c:pt>
                <c:pt idx="2097">
                  <c:v>45907.875</c:v>
                </c:pt>
                <c:pt idx="2098">
                  <c:v>45907.916666666664</c:v>
                </c:pt>
                <c:pt idx="2099">
                  <c:v>45907.958333333336</c:v>
                </c:pt>
                <c:pt idx="2100">
                  <c:v>45908</c:v>
                </c:pt>
                <c:pt idx="2101">
                  <c:v>45908.041666666664</c:v>
                </c:pt>
                <c:pt idx="2102">
                  <c:v>45908.083333333336</c:v>
                </c:pt>
                <c:pt idx="2103">
                  <c:v>45908.125</c:v>
                </c:pt>
                <c:pt idx="2104">
                  <c:v>45908.166666666664</c:v>
                </c:pt>
                <c:pt idx="2105">
                  <c:v>45908.208333333336</c:v>
                </c:pt>
                <c:pt idx="2106">
                  <c:v>45908.25</c:v>
                </c:pt>
                <c:pt idx="2107">
                  <c:v>45908.291666666664</c:v>
                </c:pt>
                <c:pt idx="2108">
                  <c:v>45908.333333333336</c:v>
                </c:pt>
                <c:pt idx="2109">
                  <c:v>45908.375</c:v>
                </c:pt>
                <c:pt idx="2110">
                  <c:v>45908.416666666664</c:v>
                </c:pt>
                <c:pt idx="2111">
                  <c:v>45908.458333333336</c:v>
                </c:pt>
                <c:pt idx="2112">
                  <c:v>45908.5</c:v>
                </c:pt>
                <c:pt idx="2113">
                  <c:v>45908.541666666664</c:v>
                </c:pt>
                <c:pt idx="2114">
                  <c:v>45908.583333333336</c:v>
                </c:pt>
                <c:pt idx="2115">
                  <c:v>45908.625</c:v>
                </c:pt>
                <c:pt idx="2116">
                  <c:v>45908.666666666664</c:v>
                </c:pt>
                <c:pt idx="2117">
                  <c:v>45908.708333333336</c:v>
                </c:pt>
                <c:pt idx="2118">
                  <c:v>45908.75</c:v>
                </c:pt>
                <c:pt idx="2119">
                  <c:v>45908.791666666664</c:v>
                </c:pt>
                <c:pt idx="2120">
                  <c:v>45908.833333333336</c:v>
                </c:pt>
                <c:pt idx="2121">
                  <c:v>45908.875</c:v>
                </c:pt>
                <c:pt idx="2122">
                  <c:v>45908.916666666664</c:v>
                </c:pt>
                <c:pt idx="2123">
                  <c:v>45908.958333333336</c:v>
                </c:pt>
                <c:pt idx="2124">
                  <c:v>45909</c:v>
                </c:pt>
                <c:pt idx="2125">
                  <c:v>45909.041666666664</c:v>
                </c:pt>
                <c:pt idx="2126">
                  <c:v>45909.083333333336</c:v>
                </c:pt>
                <c:pt idx="2127">
                  <c:v>45909.125</c:v>
                </c:pt>
                <c:pt idx="2128">
                  <c:v>45909.166666666664</c:v>
                </c:pt>
                <c:pt idx="2129">
                  <c:v>45909.208333333336</c:v>
                </c:pt>
                <c:pt idx="2130">
                  <c:v>45909.25</c:v>
                </c:pt>
                <c:pt idx="2131">
                  <c:v>45909.291666666664</c:v>
                </c:pt>
                <c:pt idx="2132">
                  <c:v>45909.333333333336</c:v>
                </c:pt>
                <c:pt idx="2133">
                  <c:v>45909.375</c:v>
                </c:pt>
                <c:pt idx="2134">
                  <c:v>45909.416666666664</c:v>
                </c:pt>
                <c:pt idx="2135">
                  <c:v>45909.458333333336</c:v>
                </c:pt>
                <c:pt idx="2136">
                  <c:v>45909.5</c:v>
                </c:pt>
                <c:pt idx="2137">
                  <c:v>45909.541666666664</c:v>
                </c:pt>
                <c:pt idx="2138">
                  <c:v>45909.583333333336</c:v>
                </c:pt>
                <c:pt idx="2139">
                  <c:v>45909.625</c:v>
                </c:pt>
                <c:pt idx="2140">
                  <c:v>45909.666666666664</c:v>
                </c:pt>
                <c:pt idx="2141">
                  <c:v>45909.708333333336</c:v>
                </c:pt>
                <c:pt idx="2142">
                  <c:v>45909.75</c:v>
                </c:pt>
                <c:pt idx="2143">
                  <c:v>45909.791666666664</c:v>
                </c:pt>
                <c:pt idx="2144">
                  <c:v>45909.833333333336</c:v>
                </c:pt>
                <c:pt idx="2145">
                  <c:v>45909.875</c:v>
                </c:pt>
                <c:pt idx="2146">
                  <c:v>45909.916666666664</c:v>
                </c:pt>
                <c:pt idx="2147">
                  <c:v>45909.958333333336</c:v>
                </c:pt>
                <c:pt idx="2148">
                  <c:v>45910</c:v>
                </c:pt>
                <c:pt idx="2149">
                  <c:v>45910.041666666664</c:v>
                </c:pt>
                <c:pt idx="2150">
                  <c:v>45910.083333333336</c:v>
                </c:pt>
                <c:pt idx="2151">
                  <c:v>45910.125</c:v>
                </c:pt>
                <c:pt idx="2152">
                  <c:v>45910.166666666664</c:v>
                </c:pt>
                <c:pt idx="2153">
                  <c:v>45910.208333333336</c:v>
                </c:pt>
                <c:pt idx="2154">
                  <c:v>45910.25</c:v>
                </c:pt>
                <c:pt idx="2155">
                  <c:v>45910.291666666664</c:v>
                </c:pt>
                <c:pt idx="2156">
                  <c:v>45910.333333333336</c:v>
                </c:pt>
                <c:pt idx="2157">
                  <c:v>45910.375</c:v>
                </c:pt>
                <c:pt idx="2158">
                  <c:v>45910.416666666664</c:v>
                </c:pt>
                <c:pt idx="2159">
                  <c:v>45910.458333333336</c:v>
                </c:pt>
                <c:pt idx="2160">
                  <c:v>45910.5</c:v>
                </c:pt>
                <c:pt idx="2161">
                  <c:v>45910.541666666664</c:v>
                </c:pt>
                <c:pt idx="2162">
                  <c:v>45910.583333333336</c:v>
                </c:pt>
                <c:pt idx="2163">
                  <c:v>45910.625</c:v>
                </c:pt>
                <c:pt idx="2164">
                  <c:v>45910.666666666664</c:v>
                </c:pt>
                <c:pt idx="2165">
                  <c:v>45910.708333333336</c:v>
                </c:pt>
                <c:pt idx="2166">
                  <c:v>45910.75</c:v>
                </c:pt>
                <c:pt idx="2167">
                  <c:v>45910.791666666664</c:v>
                </c:pt>
                <c:pt idx="2168">
                  <c:v>45910.833333333336</c:v>
                </c:pt>
                <c:pt idx="2169">
                  <c:v>45910.875</c:v>
                </c:pt>
                <c:pt idx="2170">
                  <c:v>45910.916666666664</c:v>
                </c:pt>
                <c:pt idx="2171">
                  <c:v>45910.958333333336</c:v>
                </c:pt>
                <c:pt idx="2172">
                  <c:v>45911</c:v>
                </c:pt>
                <c:pt idx="2173">
                  <c:v>45911.041666666664</c:v>
                </c:pt>
                <c:pt idx="2174">
                  <c:v>45911.083333333336</c:v>
                </c:pt>
                <c:pt idx="2175">
                  <c:v>45911.125</c:v>
                </c:pt>
                <c:pt idx="2176">
                  <c:v>45911.166666666664</c:v>
                </c:pt>
                <c:pt idx="2177">
                  <c:v>45911.208333333336</c:v>
                </c:pt>
                <c:pt idx="2178">
                  <c:v>45911.25</c:v>
                </c:pt>
                <c:pt idx="2179">
                  <c:v>45911.291666666664</c:v>
                </c:pt>
                <c:pt idx="2180">
                  <c:v>45911.333333333336</c:v>
                </c:pt>
                <c:pt idx="2181">
                  <c:v>45911.375</c:v>
                </c:pt>
                <c:pt idx="2182">
                  <c:v>45911.416666666664</c:v>
                </c:pt>
                <c:pt idx="2183">
                  <c:v>45911.458333333336</c:v>
                </c:pt>
                <c:pt idx="2184">
                  <c:v>45911.5</c:v>
                </c:pt>
                <c:pt idx="2185">
                  <c:v>45911.541666666664</c:v>
                </c:pt>
                <c:pt idx="2186">
                  <c:v>45911.583333333336</c:v>
                </c:pt>
                <c:pt idx="2187">
                  <c:v>45911.625</c:v>
                </c:pt>
                <c:pt idx="2188">
                  <c:v>45911.666666666664</c:v>
                </c:pt>
                <c:pt idx="2189">
                  <c:v>45911.708333333336</c:v>
                </c:pt>
                <c:pt idx="2190">
                  <c:v>45911.75</c:v>
                </c:pt>
                <c:pt idx="2191">
                  <c:v>45911.791666666664</c:v>
                </c:pt>
                <c:pt idx="2192">
                  <c:v>45911.833333333336</c:v>
                </c:pt>
                <c:pt idx="2193">
                  <c:v>45911.875</c:v>
                </c:pt>
                <c:pt idx="2194">
                  <c:v>45911.916666666664</c:v>
                </c:pt>
                <c:pt idx="2195">
                  <c:v>45911.958333333336</c:v>
                </c:pt>
                <c:pt idx="2196">
                  <c:v>45912</c:v>
                </c:pt>
                <c:pt idx="2197">
                  <c:v>45912.041666666664</c:v>
                </c:pt>
                <c:pt idx="2198">
                  <c:v>45912.083333333336</c:v>
                </c:pt>
                <c:pt idx="2199">
                  <c:v>45912.125</c:v>
                </c:pt>
                <c:pt idx="2200">
                  <c:v>45912.166666666664</c:v>
                </c:pt>
                <c:pt idx="2201">
                  <c:v>45912.208333333336</c:v>
                </c:pt>
                <c:pt idx="2202">
                  <c:v>45912.25</c:v>
                </c:pt>
                <c:pt idx="2203">
                  <c:v>45912.291666666664</c:v>
                </c:pt>
                <c:pt idx="2204">
                  <c:v>45912.333333333336</c:v>
                </c:pt>
                <c:pt idx="2205">
                  <c:v>45912.375</c:v>
                </c:pt>
                <c:pt idx="2206">
                  <c:v>45912.416666666664</c:v>
                </c:pt>
                <c:pt idx="2207">
                  <c:v>45912.458333333336</c:v>
                </c:pt>
                <c:pt idx="2208">
                  <c:v>45912.5</c:v>
                </c:pt>
                <c:pt idx="2209">
                  <c:v>45912.541666666664</c:v>
                </c:pt>
                <c:pt idx="2210">
                  <c:v>45912.583333333336</c:v>
                </c:pt>
                <c:pt idx="2211">
                  <c:v>45912.625</c:v>
                </c:pt>
                <c:pt idx="2212">
                  <c:v>45912.666666666664</c:v>
                </c:pt>
                <c:pt idx="2213">
                  <c:v>45912.708333333336</c:v>
                </c:pt>
                <c:pt idx="2214">
                  <c:v>45912.75</c:v>
                </c:pt>
                <c:pt idx="2215">
                  <c:v>45912.791666666664</c:v>
                </c:pt>
                <c:pt idx="2216">
                  <c:v>45912.833333333336</c:v>
                </c:pt>
                <c:pt idx="2217">
                  <c:v>45912.875</c:v>
                </c:pt>
                <c:pt idx="2218">
                  <c:v>45912.916666666664</c:v>
                </c:pt>
                <c:pt idx="2219">
                  <c:v>45912.958333333336</c:v>
                </c:pt>
                <c:pt idx="2220">
                  <c:v>45913</c:v>
                </c:pt>
                <c:pt idx="2221">
                  <c:v>45913.041666666664</c:v>
                </c:pt>
                <c:pt idx="2222">
                  <c:v>45913.083333333336</c:v>
                </c:pt>
                <c:pt idx="2223">
                  <c:v>45913.125</c:v>
                </c:pt>
                <c:pt idx="2224">
                  <c:v>45913.166666666664</c:v>
                </c:pt>
                <c:pt idx="2225">
                  <c:v>45913.208333333336</c:v>
                </c:pt>
                <c:pt idx="2226">
                  <c:v>45913.25</c:v>
                </c:pt>
                <c:pt idx="2227">
                  <c:v>45913.291666666664</c:v>
                </c:pt>
                <c:pt idx="2228">
                  <c:v>45913.333333333336</c:v>
                </c:pt>
                <c:pt idx="2229">
                  <c:v>45913.375</c:v>
                </c:pt>
                <c:pt idx="2230">
                  <c:v>45913.416666666664</c:v>
                </c:pt>
                <c:pt idx="2231">
                  <c:v>45913.458333333336</c:v>
                </c:pt>
                <c:pt idx="2232">
                  <c:v>45913.5</c:v>
                </c:pt>
                <c:pt idx="2233">
                  <c:v>45913.541666666664</c:v>
                </c:pt>
                <c:pt idx="2234">
                  <c:v>45913.583333333336</c:v>
                </c:pt>
                <c:pt idx="2235">
                  <c:v>45913.625</c:v>
                </c:pt>
                <c:pt idx="2236">
                  <c:v>45913.666666666664</c:v>
                </c:pt>
                <c:pt idx="2237">
                  <c:v>45913.708333333336</c:v>
                </c:pt>
                <c:pt idx="2238">
                  <c:v>45913.75</c:v>
                </c:pt>
                <c:pt idx="2239">
                  <c:v>45913.791666666664</c:v>
                </c:pt>
                <c:pt idx="2240">
                  <c:v>45913.833333333336</c:v>
                </c:pt>
                <c:pt idx="2241">
                  <c:v>45913.875</c:v>
                </c:pt>
                <c:pt idx="2242">
                  <c:v>45913.916666666664</c:v>
                </c:pt>
                <c:pt idx="2243">
                  <c:v>45913.958333333336</c:v>
                </c:pt>
                <c:pt idx="2244">
                  <c:v>45914</c:v>
                </c:pt>
                <c:pt idx="2245">
                  <c:v>45914.041666666664</c:v>
                </c:pt>
                <c:pt idx="2246">
                  <c:v>45914.083333333336</c:v>
                </c:pt>
                <c:pt idx="2247">
                  <c:v>45914.125</c:v>
                </c:pt>
                <c:pt idx="2248">
                  <c:v>45914.166666666664</c:v>
                </c:pt>
                <c:pt idx="2249">
                  <c:v>45914.208333333336</c:v>
                </c:pt>
                <c:pt idx="2250">
                  <c:v>45914.25</c:v>
                </c:pt>
                <c:pt idx="2251">
                  <c:v>45914.291666666664</c:v>
                </c:pt>
                <c:pt idx="2252">
                  <c:v>45914.333333333336</c:v>
                </c:pt>
                <c:pt idx="2253">
                  <c:v>45914.375</c:v>
                </c:pt>
                <c:pt idx="2254">
                  <c:v>45914.416666666664</c:v>
                </c:pt>
                <c:pt idx="2255">
                  <c:v>45914.458333333336</c:v>
                </c:pt>
                <c:pt idx="2256">
                  <c:v>45914.5</c:v>
                </c:pt>
                <c:pt idx="2257">
                  <c:v>45914.541666666664</c:v>
                </c:pt>
                <c:pt idx="2258">
                  <c:v>45914.583333333336</c:v>
                </c:pt>
                <c:pt idx="2259">
                  <c:v>45914.625</c:v>
                </c:pt>
                <c:pt idx="2260">
                  <c:v>45914.666666666664</c:v>
                </c:pt>
                <c:pt idx="2261">
                  <c:v>45914.708333333336</c:v>
                </c:pt>
                <c:pt idx="2262">
                  <c:v>45914.75</c:v>
                </c:pt>
                <c:pt idx="2263">
                  <c:v>45914.791666666664</c:v>
                </c:pt>
                <c:pt idx="2264">
                  <c:v>45914.833333333336</c:v>
                </c:pt>
                <c:pt idx="2265">
                  <c:v>45914.875</c:v>
                </c:pt>
                <c:pt idx="2266">
                  <c:v>45914.916666666664</c:v>
                </c:pt>
                <c:pt idx="2267">
                  <c:v>45914.958333333336</c:v>
                </c:pt>
                <c:pt idx="2268">
                  <c:v>45915</c:v>
                </c:pt>
                <c:pt idx="2269">
                  <c:v>45915.041666666664</c:v>
                </c:pt>
                <c:pt idx="2270">
                  <c:v>45915.083333333336</c:v>
                </c:pt>
                <c:pt idx="2271">
                  <c:v>45915.125</c:v>
                </c:pt>
                <c:pt idx="2272">
                  <c:v>45915.166666666664</c:v>
                </c:pt>
                <c:pt idx="2273">
                  <c:v>45915.208333333336</c:v>
                </c:pt>
                <c:pt idx="2274">
                  <c:v>45915.25</c:v>
                </c:pt>
                <c:pt idx="2275">
                  <c:v>45915.291666666664</c:v>
                </c:pt>
                <c:pt idx="2276">
                  <c:v>45915.333333333336</c:v>
                </c:pt>
                <c:pt idx="2277">
                  <c:v>45915.375</c:v>
                </c:pt>
                <c:pt idx="2278">
                  <c:v>45915.416666666664</c:v>
                </c:pt>
                <c:pt idx="2279">
                  <c:v>45915.458333333336</c:v>
                </c:pt>
                <c:pt idx="2280">
                  <c:v>45915.5</c:v>
                </c:pt>
                <c:pt idx="2281">
                  <c:v>45915.541666666664</c:v>
                </c:pt>
                <c:pt idx="2282">
                  <c:v>45915.583333333336</c:v>
                </c:pt>
                <c:pt idx="2283">
                  <c:v>45915.625</c:v>
                </c:pt>
                <c:pt idx="2284">
                  <c:v>45915.666666666664</c:v>
                </c:pt>
                <c:pt idx="2285">
                  <c:v>45915.708333333336</c:v>
                </c:pt>
                <c:pt idx="2286">
                  <c:v>45915.75</c:v>
                </c:pt>
                <c:pt idx="2287">
                  <c:v>45915.791666666664</c:v>
                </c:pt>
                <c:pt idx="2288">
                  <c:v>45915.833333333336</c:v>
                </c:pt>
                <c:pt idx="2289">
                  <c:v>45915.875</c:v>
                </c:pt>
                <c:pt idx="2290">
                  <c:v>45915.916666666664</c:v>
                </c:pt>
                <c:pt idx="2291">
                  <c:v>45915.958333333336</c:v>
                </c:pt>
                <c:pt idx="2292">
                  <c:v>45916</c:v>
                </c:pt>
                <c:pt idx="2293">
                  <c:v>45916.041666666664</c:v>
                </c:pt>
                <c:pt idx="2294">
                  <c:v>45916.083333333336</c:v>
                </c:pt>
                <c:pt idx="2295">
                  <c:v>45916.125</c:v>
                </c:pt>
                <c:pt idx="2296">
                  <c:v>45916.166666666664</c:v>
                </c:pt>
                <c:pt idx="2297">
                  <c:v>45916.208333333336</c:v>
                </c:pt>
                <c:pt idx="2298">
                  <c:v>45916.25</c:v>
                </c:pt>
                <c:pt idx="2299">
                  <c:v>45916.291666666664</c:v>
                </c:pt>
                <c:pt idx="2300">
                  <c:v>45916.333333333336</c:v>
                </c:pt>
                <c:pt idx="2301">
                  <c:v>45916.375</c:v>
                </c:pt>
                <c:pt idx="2302">
                  <c:v>45916.416666666664</c:v>
                </c:pt>
                <c:pt idx="2303">
                  <c:v>45916.458333333336</c:v>
                </c:pt>
                <c:pt idx="2304">
                  <c:v>45916.5</c:v>
                </c:pt>
                <c:pt idx="2305">
                  <c:v>45916.541666666664</c:v>
                </c:pt>
                <c:pt idx="2306">
                  <c:v>45916.583333333336</c:v>
                </c:pt>
                <c:pt idx="2307">
                  <c:v>45916.625</c:v>
                </c:pt>
                <c:pt idx="2308">
                  <c:v>45916.666666666664</c:v>
                </c:pt>
                <c:pt idx="2309">
                  <c:v>45916.708333333336</c:v>
                </c:pt>
                <c:pt idx="2310">
                  <c:v>45916.75</c:v>
                </c:pt>
                <c:pt idx="2311">
                  <c:v>45916.791666666664</c:v>
                </c:pt>
                <c:pt idx="2312">
                  <c:v>45916.833333333336</c:v>
                </c:pt>
                <c:pt idx="2313">
                  <c:v>45916.875</c:v>
                </c:pt>
                <c:pt idx="2314">
                  <c:v>45916.916666666664</c:v>
                </c:pt>
                <c:pt idx="2315">
                  <c:v>45916.958333333336</c:v>
                </c:pt>
                <c:pt idx="2316">
                  <c:v>45917</c:v>
                </c:pt>
                <c:pt idx="2317">
                  <c:v>45917.041666666664</c:v>
                </c:pt>
                <c:pt idx="2318">
                  <c:v>45917.083333333336</c:v>
                </c:pt>
                <c:pt idx="2319">
                  <c:v>45917.125</c:v>
                </c:pt>
                <c:pt idx="2320">
                  <c:v>45917.166666666664</c:v>
                </c:pt>
                <c:pt idx="2321">
                  <c:v>45917.208333333336</c:v>
                </c:pt>
                <c:pt idx="2322">
                  <c:v>45917.25</c:v>
                </c:pt>
                <c:pt idx="2323">
                  <c:v>45917.291666666664</c:v>
                </c:pt>
                <c:pt idx="2324">
                  <c:v>45917.333333333336</c:v>
                </c:pt>
                <c:pt idx="2325">
                  <c:v>45917.375</c:v>
                </c:pt>
                <c:pt idx="2326">
                  <c:v>45917.416666666664</c:v>
                </c:pt>
                <c:pt idx="2327">
                  <c:v>45917.458333333336</c:v>
                </c:pt>
                <c:pt idx="2328">
                  <c:v>45917.5</c:v>
                </c:pt>
                <c:pt idx="2329">
                  <c:v>45917.541666666664</c:v>
                </c:pt>
                <c:pt idx="2330">
                  <c:v>45917.583333333336</c:v>
                </c:pt>
                <c:pt idx="2331">
                  <c:v>45917.625</c:v>
                </c:pt>
                <c:pt idx="2332">
                  <c:v>45917.666666666664</c:v>
                </c:pt>
                <c:pt idx="2333">
                  <c:v>45917.708333333336</c:v>
                </c:pt>
                <c:pt idx="2334">
                  <c:v>45917.75</c:v>
                </c:pt>
                <c:pt idx="2335">
                  <c:v>45917.791666666664</c:v>
                </c:pt>
                <c:pt idx="2336">
                  <c:v>45917.833333333336</c:v>
                </c:pt>
                <c:pt idx="2337">
                  <c:v>45917.875</c:v>
                </c:pt>
                <c:pt idx="2338">
                  <c:v>45917.916666666664</c:v>
                </c:pt>
                <c:pt idx="2339">
                  <c:v>45917.958333333336</c:v>
                </c:pt>
                <c:pt idx="2340">
                  <c:v>45918</c:v>
                </c:pt>
                <c:pt idx="2341">
                  <c:v>45918.041666666664</c:v>
                </c:pt>
                <c:pt idx="2342">
                  <c:v>45918.083333333336</c:v>
                </c:pt>
                <c:pt idx="2343">
                  <c:v>45918.125</c:v>
                </c:pt>
                <c:pt idx="2344">
                  <c:v>45918.166666666664</c:v>
                </c:pt>
                <c:pt idx="2345">
                  <c:v>45918.208333333336</c:v>
                </c:pt>
                <c:pt idx="2346">
                  <c:v>45918.25</c:v>
                </c:pt>
                <c:pt idx="2347">
                  <c:v>45918.291666666664</c:v>
                </c:pt>
                <c:pt idx="2348">
                  <c:v>45918.333333333336</c:v>
                </c:pt>
                <c:pt idx="2349">
                  <c:v>45918.375</c:v>
                </c:pt>
                <c:pt idx="2350">
                  <c:v>45918.416666666664</c:v>
                </c:pt>
                <c:pt idx="2351">
                  <c:v>45918.458333333336</c:v>
                </c:pt>
                <c:pt idx="2352">
                  <c:v>45918.5</c:v>
                </c:pt>
                <c:pt idx="2353">
                  <c:v>45918.541666666664</c:v>
                </c:pt>
                <c:pt idx="2354">
                  <c:v>45918.583333333336</c:v>
                </c:pt>
                <c:pt idx="2355">
                  <c:v>45918.625</c:v>
                </c:pt>
                <c:pt idx="2356">
                  <c:v>45918.666666666664</c:v>
                </c:pt>
                <c:pt idx="2357">
                  <c:v>45918.708333333336</c:v>
                </c:pt>
                <c:pt idx="2358">
                  <c:v>45918.75</c:v>
                </c:pt>
                <c:pt idx="2359">
                  <c:v>45918.791666666664</c:v>
                </c:pt>
                <c:pt idx="2360">
                  <c:v>45918.833333333336</c:v>
                </c:pt>
                <c:pt idx="2361">
                  <c:v>45918.875</c:v>
                </c:pt>
                <c:pt idx="2362">
                  <c:v>45918.916666666664</c:v>
                </c:pt>
                <c:pt idx="2363">
                  <c:v>45918.958333333336</c:v>
                </c:pt>
                <c:pt idx="2364">
                  <c:v>45919</c:v>
                </c:pt>
                <c:pt idx="2365">
                  <c:v>45919.041666666664</c:v>
                </c:pt>
                <c:pt idx="2366">
                  <c:v>45919.083333333336</c:v>
                </c:pt>
                <c:pt idx="2367">
                  <c:v>45919.125</c:v>
                </c:pt>
                <c:pt idx="2368">
                  <c:v>45919.166666666664</c:v>
                </c:pt>
                <c:pt idx="2369">
                  <c:v>45919.208333333336</c:v>
                </c:pt>
                <c:pt idx="2370">
                  <c:v>45919.25</c:v>
                </c:pt>
                <c:pt idx="2371">
                  <c:v>45919.291666666664</c:v>
                </c:pt>
                <c:pt idx="2372">
                  <c:v>45919.333333333336</c:v>
                </c:pt>
                <c:pt idx="2373">
                  <c:v>45919.375</c:v>
                </c:pt>
                <c:pt idx="2374">
                  <c:v>45919.416666666664</c:v>
                </c:pt>
                <c:pt idx="2375">
                  <c:v>45919.458333333336</c:v>
                </c:pt>
                <c:pt idx="2376">
                  <c:v>45919.5</c:v>
                </c:pt>
                <c:pt idx="2377">
                  <c:v>45919.541666666664</c:v>
                </c:pt>
                <c:pt idx="2378">
                  <c:v>45919.583333333336</c:v>
                </c:pt>
                <c:pt idx="2379">
                  <c:v>45919.625</c:v>
                </c:pt>
                <c:pt idx="2380">
                  <c:v>45919.666666666664</c:v>
                </c:pt>
                <c:pt idx="2381">
                  <c:v>45919.708333333336</c:v>
                </c:pt>
                <c:pt idx="2382">
                  <c:v>45919.75</c:v>
                </c:pt>
                <c:pt idx="2383">
                  <c:v>45919.791666666664</c:v>
                </c:pt>
                <c:pt idx="2384">
                  <c:v>45919.833333333336</c:v>
                </c:pt>
                <c:pt idx="2385">
                  <c:v>45919.875</c:v>
                </c:pt>
                <c:pt idx="2386">
                  <c:v>45919.916666666664</c:v>
                </c:pt>
                <c:pt idx="2387">
                  <c:v>45919.958333333336</c:v>
                </c:pt>
                <c:pt idx="2388">
                  <c:v>45920</c:v>
                </c:pt>
                <c:pt idx="2389">
                  <c:v>45920.041666666664</c:v>
                </c:pt>
                <c:pt idx="2390">
                  <c:v>45920.083333333336</c:v>
                </c:pt>
                <c:pt idx="2391">
                  <c:v>45920.125</c:v>
                </c:pt>
                <c:pt idx="2392">
                  <c:v>45920.166666666664</c:v>
                </c:pt>
                <c:pt idx="2393">
                  <c:v>45920.208333333336</c:v>
                </c:pt>
                <c:pt idx="2394">
                  <c:v>45920.25</c:v>
                </c:pt>
                <c:pt idx="2395">
                  <c:v>45920.291666666664</c:v>
                </c:pt>
                <c:pt idx="2396">
                  <c:v>45920.333333333336</c:v>
                </c:pt>
                <c:pt idx="2397">
                  <c:v>45920.375</c:v>
                </c:pt>
                <c:pt idx="2398">
                  <c:v>45920.416666666664</c:v>
                </c:pt>
                <c:pt idx="2399">
                  <c:v>45920.458333333336</c:v>
                </c:pt>
                <c:pt idx="2400">
                  <c:v>45920.5</c:v>
                </c:pt>
                <c:pt idx="2401">
                  <c:v>45920.541666666664</c:v>
                </c:pt>
                <c:pt idx="2402">
                  <c:v>45920.583333333336</c:v>
                </c:pt>
                <c:pt idx="2403">
                  <c:v>45920.625</c:v>
                </c:pt>
                <c:pt idx="2404">
                  <c:v>45920.666666666664</c:v>
                </c:pt>
                <c:pt idx="2405">
                  <c:v>45920.708333333336</c:v>
                </c:pt>
                <c:pt idx="2406">
                  <c:v>45920.75</c:v>
                </c:pt>
                <c:pt idx="2407">
                  <c:v>45920.791666666664</c:v>
                </c:pt>
                <c:pt idx="2408">
                  <c:v>45920.833333333336</c:v>
                </c:pt>
                <c:pt idx="2409">
                  <c:v>45920.875</c:v>
                </c:pt>
                <c:pt idx="2410">
                  <c:v>45920.916666666664</c:v>
                </c:pt>
                <c:pt idx="2411">
                  <c:v>45920.958333333336</c:v>
                </c:pt>
                <c:pt idx="2412">
                  <c:v>45921</c:v>
                </c:pt>
                <c:pt idx="2413">
                  <c:v>45921.041666666664</c:v>
                </c:pt>
                <c:pt idx="2414">
                  <c:v>45921.083333333336</c:v>
                </c:pt>
                <c:pt idx="2415">
                  <c:v>45921.125</c:v>
                </c:pt>
                <c:pt idx="2416">
                  <c:v>45921.166666666664</c:v>
                </c:pt>
                <c:pt idx="2417">
                  <c:v>45921.208333333336</c:v>
                </c:pt>
                <c:pt idx="2418">
                  <c:v>45921.25</c:v>
                </c:pt>
                <c:pt idx="2419">
                  <c:v>45921.291666666664</c:v>
                </c:pt>
                <c:pt idx="2420">
                  <c:v>45921.333333333336</c:v>
                </c:pt>
                <c:pt idx="2421">
                  <c:v>45921.375</c:v>
                </c:pt>
                <c:pt idx="2422">
                  <c:v>45921.416666666664</c:v>
                </c:pt>
                <c:pt idx="2423">
                  <c:v>45921.458333333336</c:v>
                </c:pt>
                <c:pt idx="2424">
                  <c:v>45921.5</c:v>
                </c:pt>
                <c:pt idx="2425">
                  <c:v>45921.541666666664</c:v>
                </c:pt>
                <c:pt idx="2426">
                  <c:v>45921.583333333336</c:v>
                </c:pt>
                <c:pt idx="2427">
                  <c:v>45921.625</c:v>
                </c:pt>
                <c:pt idx="2428">
                  <c:v>45921.666666666664</c:v>
                </c:pt>
                <c:pt idx="2429">
                  <c:v>45921.708333333336</c:v>
                </c:pt>
                <c:pt idx="2430">
                  <c:v>45921.75</c:v>
                </c:pt>
                <c:pt idx="2431">
                  <c:v>45921.791666666664</c:v>
                </c:pt>
                <c:pt idx="2432">
                  <c:v>45921.833333333336</c:v>
                </c:pt>
                <c:pt idx="2433">
                  <c:v>45921.875</c:v>
                </c:pt>
                <c:pt idx="2434">
                  <c:v>45921.916666666664</c:v>
                </c:pt>
                <c:pt idx="2435">
                  <c:v>45921.958333333336</c:v>
                </c:pt>
                <c:pt idx="2436">
                  <c:v>45922</c:v>
                </c:pt>
                <c:pt idx="2437">
                  <c:v>45922.041666666664</c:v>
                </c:pt>
                <c:pt idx="2438">
                  <c:v>45922.083333333336</c:v>
                </c:pt>
                <c:pt idx="2439">
                  <c:v>45922.125</c:v>
                </c:pt>
                <c:pt idx="2440">
                  <c:v>45922.166666666664</c:v>
                </c:pt>
                <c:pt idx="2441">
                  <c:v>45922.208333333336</c:v>
                </c:pt>
                <c:pt idx="2442">
                  <c:v>45922.25</c:v>
                </c:pt>
                <c:pt idx="2443">
                  <c:v>45922.291666666664</c:v>
                </c:pt>
                <c:pt idx="2444">
                  <c:v>45922.333333333336</c:v>
                </c:pt>
                <c:pt idx="2445">
                  <c:v>45922.375</c:v>
                </c:pt>
                <c:pt idx="2446">
                  <c:v>45922.416666666664</c:v>
                </c:pt>
                <c:pt idx="2447">
                  <c:v>45922.458333333336</c:v>
                </c:pt>
                <c:pt idx="2448">
                  <c:v>45922.5</c:v>
                </c:pt>
                <c:pt idx="2449">
                  <c:v>45922.541666666664</c:v>
                </c:pt>
                <c:pt idx="2450">
                  <c:v>45922.583333333336</c:v>
                </c:pt>
                <c:pt idx="2451">
                  <c:v>45922.625</c:v>
                </c:pt>
                <c:pt idx="2452">
                  <c:v>45922.666666666664</c:v>
                </c:pt>
                <c:pt idx="2453">
                  <c:v>45922.708333333336</c:v>
                </c:pt>
                <c:pt idx="2454">
                  <c:v>45922.75</c:v>
                </c:pt>
                <c:pt idx="2455">
                  <c:v>45922.791666666664</c:v>
                </c:pt>
                <c:pt idx="2456">
                  <c:v>45922.833333333336</c:v>
                </c:pt>
                <c:pt idx="2457">
                  <c:v>45922.875</c:v>
                </c:pt>
                <c:pt idx="2458">
                  <c:v>45922.916666666664</c:v>
                </c:pt>
                <c:pt idx="2459">
                  <c:v>45922.958333333336</c:v>
                </c:pt>
                <c:pt idx="2460">
                  <c:v>45923</c:v>
                </c:pt>
                <c:pt idx="2461">
                  <c:v>45923.041666666664</c:v>
                </c:pt>
                <c:pt idx="2462">
                  <c:v>45923.083333333336</c:v>
                </c:pt>
                <c:pt idx="2463">
                  <c:v>45923.125</c:v>
                </c:pt>
                <c:pt idx="2464">
                  <c:v>45923.166666666664</c:v>
                </c:pt>
                <c:pt idx="2465">
                  <c:v>45923.208333333336</c:v>
                </c:pt>
                <c:pt idx="2466">
                  <c:v>45923.25</c:v>
                </c:pt>
                <c:pt idx="2467">
                  <c:v>45923.291666666664</c:v>
                </c:pt>
                <c:pt idx="2468">
                  <c:v>45923.333333333336</c:v>
                </c:pt>
                <c:pt idx="2469">
                  <c:v>45923.375</c:v>
                </c:pt>
                <c:pt idx="2470">
                  <c:v>45923.416666666664</c:v>
                </c:pt>
                <c:pt idx="2471">
                  <c:v>45923.458333333336</c:v>
                </c:pt>
                <c:pt idx="2472">
                  <c:v>45923.5</c:v>
                </c:pt>
                <c:pt idx="2473">
                  <c:v>45923.541666666664</c:v>
                </c:pt>
                <c:pt idx="2474">
                  <c:v>45923.583333333336</c:v>
                </c:pt>
                <c:pt idx="2475">
                  <c:v>45923.625</c:v>
                </c:pt>
                <c:pt idx="2476">
                  <c:v>45923.666666666664</c:v>
                </c:pt>
                <c:pt idx="2477">
                  <c:v>45923.708333333336</c:v>
                </c:pt>
                <c:pt idx="2478">
                  <c:v>45923.75</c:v>
                </c:pt>
                <c:pt idx="2479">
                  <c:v>45923.791666666664</c:v>
                </c:pt>
                <c:pt idx="2480">
                  <c:v>45923.833333333336</c:v>
                </c:pt>
                <c:pt idx="2481">
                  <c:v>45923.875</c:v>
                </c:pt>
                <c:pt idx="2482">
                  <c:v>45923.916666666664</c:v>
                </c:pt>
                <c:pt idx="2483">
                  <c:v>45923.958333333336</c:v>
                </c:pt>
                <c:pt idx="2484">
                  <c:v>45924</c:v>
                </c:pt>
                <c:pt idx="2485">
                  <c:v>45924.041666666664</c:v>
                </c:pt>
                <c:pt idx="2486">
                  <c:v>45924.083333333336</c:v>
                </c:pt>
                <c:pt idx="2487">
                  <c:v>45924.125</c:v>
                </c:pt>
                <c:pt idx="2488">
                  <c:v>45924.166666666664</c:v>
                </c:pt>
                <c:pt idx="2489">
                  <c:v>45924.208333333336</c:v>
                </c:pt>
                <c:pt idx="2490">
                  <c:v>45924.25</c:v>
                </c:pt>
                <c:pt idx="2491">
                  <c:v>45924.291666666664</c:v>
                </c:pt>
                <c:pt idx="2492">
                  <c:v>45924.333333333336</c:v>
                </c:pt>
                <c:pt idx="2493">
                  <c:v>45924.375</c:v>
                </c:pt>
                <c:pt idx="2494">
                  <c:v>45924.416666666664</c:v>
                </c:pt>
                <c:pt idx="2495">
                  <c:v>45924.458333333336</c:v>
                </c:pt>
                <c:pt idx="2496">
                  <c:v>45924.5</c:v>
                </c:pt>
                <c:pt idx="2497">
                  <c:v>45924.541666666664</c:v>
                </c:pt>
                <c:pt idx="2498">
                  <c:v>45924.583333333336</c:v>
                </c:pt>
                <c:pt idx="2499">
                  <c:v>45924.625</c:v>
                </c:pt>
                <c:pt idx="2500">
                  <c:v>45924.666666666664</c:v>
                </c:pt>
                <c:pt idx="2501">
                  <c:v>45924.708333333336</c:v>
                </c:pt>
                <c:pt idx="2502">
                  <c:v>45924.75</c:v>
                </c:pt>
                <c:pt idx="2503">
                  <c:v>45924.791666666664</c:v>
                </c:pt>
                <c:pt idx="2504">
                  <c:v>45924.833333333336</c:v>
                </c:pt>
                <c:pt idx="2505">
                  <c:v>45924.875</c:v>
                </c:pt>
                <c:pt idx="2506">
                  <c:v>45924.916666666664</c:v>
                </c:pt>
                <c:pt idx="2507">
                  <c:v>45924.958333333336</c:v>
                </c:pt>
                <c:pt idx="2508">
                  <c:v>45925</c:v>
                </c:pt>
                <c:pt idx="2509">
                  <c:v>45925.041666666664</c:v>
                </c:pt>
                <c:pt idx="2510">
                  <c:v>45925.083333333336</c:v>
                </c:pt>
                <c:pt idx="2511">
                  <c:v>45925.125</c:v>
                </c:pt>
                <c:pt idx="2512">
                  <c:v>45925.166666666664</c:v>
                </c:pt>
                <c:pt idx="2513">
                  <c:v>45925.208333333336</c:v>
                </c:pt>
                <c:pt idx="2514">
                  <c:v>45925.25</c:v>
                </c:pt>
                <c:pt idx="2515">
                  <c:v>45925.291666666664</c:v>
                </c:pt>
                <c:pt idx="2516">
                  <c:v>45925.333333333336</c:v>
                </c:pt>
                <c:pt idx="2517">
                  <c:v>45925.375</c:v>
                </c:pt>
                <c:pt idx="2518">
                  <c:v>45925.416666666664</c:v>
                </c:pt>
                <c:pt idx="2519">
                  <c:v>45925.458333333336</c:v>
                </c:pt>
                <c:pt idx="2520">
                  <c:v>45925.5</c:v>
                </c:pt>
                <c:pt idx="2521">
                  <c:v>45925.541666666664</c:v>
                </c:pt>
                <c:pt idx="2522">
                  <c:v>45925.583333333336</c:v>
                </c:pt>
                <c:pt idx="2523">
                  <c:v>45925.625</c:v>
                </c:pt>
                <c:pt idx="2524">
                  <c:v>45925.666666666664</c:v>
                </c:pt>
                <c:pt idx="2525">
                  <c:v>45925.708333333336</c:v>
                </c:pt>
                <c:pt idx="2526">
                  <c:v>45925.75</c:v>
                </c:pt>
                <c:pt idx="2527">
                  <c:v>45925.791666666664</c:v>
                </c:pt>
                <c:pt idx="2528">
                  <c:v>45925.833333333336</c:v>
                </c:pt>
                <c:pt idx="2529">
                  <c:v>45925.875</c:v>
                </c:pt>
                <c:pt idx="2530">
                  <c:v>45925.916666666664</c:v>
                </c:pt>
                <c:pt idx="2531">
                  <c:v>45925.958333333336</c:v>
                </c:pt>
                <c:pt idx="2532">
                  <c:v>45926</c:v>
                </c:pt>
                <c:pt idx="2533">
                  <c:v>45926.041666666664</c:v>
                </c:pt>
                <c:pt idx="2534">
                  <c:v>45926.083333333336</c:v>
                </c:pt>
                <c:pt idx="2535">
                  <c:v>45926.125</c:v>
                </c:pt>
                <c:pt idx="2536">
                  <c:v>45926.166666666664</c:v>
                </c:pt>
                <c:pt idx="2537">
                  <c:v>45926.208333333336</c:v>
                </c:pt>
                <c:pt idx="2538">
                  <c:v>45926.25</c:v>
                </c:pt>
                <c:pt idx="2539">
                  <c:v>45926.291666666664</c:v>
                </c:pt>
                <c:pt idx="2540">
                  <c:v>45926.333333333336</c:v>
                </c:pt>
                <c:pt idx="2541">
                  <c:v>45926.375</c:v>
                </c:pt>
                <c:pt idx="2542">
                  <c:v>45926.416666666664</c:v>
                </c:pt>
                <c:pt idx="2543">
                  <c:v>45926.458333333336</c:v>
                </c:pt>
                <c:pt idx="2544">
                  <c:v>45926.5</c:v>
                </c:pt>
                <c:pt idx="2545">
                  <c:v>45926.541666666664</c:v>
                </c:pt>
                <c:pt idx="2546">
                  <c:v>45926.583333333336</c:v>
                </c:pt>
                <c:pt idx="2547">
                  <c:v>45926.625</c:v>
                </c:pt>
                <c:pt idx="2548">
                  <c:v>45926.666666666664</c:v>
                </c:pt>
                <c:pt idx="2549">
                  <c:v>45926.708333333336</c:v>
                </c:pt>
                <c:pt idx="2550">
                  <c:v>45926.75</c:v>
                </c:pt>
                <c:pt idx="2551">
                  <c:v>45926.791666666664</c:v>
                </c:pt>
                <c:pt idx="2552">
                  <c:v>45926.833333333336</c:v>
                </c:pt>
                <c:pt idx="2553">
                  <c:v>45926.875</c:v>
                </c:pt>
                <c:pt idx="2554">
                  <c:v>45926.916666666664</c:v>
                </c:pt>
                <c:pt idx="2555">
                  <c:v>45926.958333333336</c:v>
                </c:pt>
                <c:pt idx="2556">
                  <c:v>45927</c:v>
                </c:pt>
                <c:pt idx="2557">
                  <c:v>45927.041666666664</c:v>
                </c:pt>
                <c:pt idx="2558">
                  <c:v>45927.083333333336</c:v>
                </c:pt>
                <c:pt idx="2559">
                  <c:v>45927.125</c:v>
                </c:pt>
                <c:pt idx="2560">
                  <c:v>45927.166666666664</c:v>
                </c:pt>
                <c:pt idx="2561">
                  <c:v>45927.208333333336</c:v>
                </c:pt>
                <c:pt idx="2562">
                  <c:v>45927.25</c:v>
                </c:pt>
                <c:pt idx="2563">
                  <c:v>45927.291666666664</c:v>
                </c:pt>
                <c:pt idx="2564">
                  <c:v>45927.333333333336</c:v>
                </c:pt>
                <c:pt idx="2565">
                  <c:v>45927.375</c:v>
                </c:pt>
                <c:pt idx="2566">
                  <c:v>45927.416666666664</c:v>
                </c:pt>
                <c:pt idx="2567">
                  <c:v>45927.458333333336</c:v>
                </c:pt>
                <c:pt idx="2568">
                  <c:v>45927.5</c:v>
                </c:pt>
                <c:pt idx="2569">
                  <c:v>45927.541666666664</c:v>
                </c:pt>
                <c:pt idx="2570">
                  <c:v>45927.583333333336</c:v>
                </c:pt>
                <c:pt idx="2571">
                  <c:v>45927.625</c:v>
                </c:pt>
                <c:pt idx="2572">
                  <c:v>45927.666666666664</c:v>
                </c:pt>
                <c:pt idx="2573">
                  <c:v>45927.708333333336</c:v>
                </c:pt>
                <c:pt idx="2574">
                  <c:v>45927.75</c:v>
                </c:pt>
                <c:pt idx="2575">
                  <c:v>45927.791666666664</c:v>
                </c:pt>
                <c:pt idx="2576">
                  <c:v>45927.833333333336</c:v>
                </c:pt>
                <c:pt idx="2577">
                  <c:v>45927.875</c:v>
                </c:pt>
                <c:pt idx="2578">
                  <c:v>45927.916666666664</c:v>
                </c:pt>
                <c:pt idx="2579">
                  <c:v>45927.958333333336</c:v>
                </c:pt>
                <c:pt idx="2580">
                  <c:v>45928</c:v>
                </c:pt>
                <c:pt idx="2581">
                  <c:v>45928.041666666664</c:v>
                </c:pt>
                <c:pt idx="2582">
                  <c:v>45928.083333333336</c:v>
                </c:pt>
                <c:pt idx="2583">
                  <c:v>45928.125</c:v>
                </c:pt>
                <c:pt idx="2584">
                  <c:v>45928.166666666664</c:v>
                </c:pt>
                <c:pt idx="2585">
                  <c:v>45928.208333333336</c:v>
                </c:pt>
                <c:pt idx="2586">
                  <c:v>45928.25</c:v>
                </c:pt>
                <c:pt idx="2587">
                  <c:v>45928.291666666664</c:v>
                </c:pt>
                <c:pt idx="2588">
                  <c:v>45928.333333333336</c:v>
                </c:pt>
                <c:pt idx="2589">
                  <c:v>45928.375</c:v>
                </c:pt>
                <c:pt idx="2590">
                  <c:v>45928.416666666664</c:v>
                </c:pt>
                <c:pt idx="2591">
                  <c:v>45928.458333333336</c:v>
                </c:pt>
                <c:pt idx="2592">
                  <c:v>45928.5</c:v>
                </c:pt>
                <c:pt idx="2593">
                  <c:v>45928.541666666664</c:v>
                </c:pt>
                <c:pt idx="2594">
                  <c:v>45928.583333333336</c:v>
                </c:pt>
                <c:pt idx="2595">
                  <c:v>45928.625</c:v>
                </c:pt>
                <c:pt idx="2596">
                  <c:v>45928.666666666664</c:v>
                </c:pt>
                <c:pt idx="2597">
                  <c:v>45928.708333333336</c:v>
                </c:pt>
                <c:pt idx="2598">
                  <c:v>45928.75</c:v>
                </c:pt>
                <c:pt idx="2599">
                  <c:v>45928.791666666664</c:v>
                </c:pt>
                <c:pt idx="2600">
                  <c:v>45928.833333333336</c:v>
                </c:pt>
                <c:pt idx="2601">
                  <c:v>45928.875</c:v>
                </c:pt>
                <c:pt idx="2602">
                  <c:v>45928.916666666664</c:v>
                </c:pt>
                <c:pt idx="2603">
                  <c:v>45928.958333333336</c:v>
                </c:pt>
                <c:pt idx="2604">
                  <c:v>45929</c:v>
                </c:pt>
                <c:pt idx="2605">
                  <c:v>45929.041666666664</c:v>
                </c:pt>
                <c:pt idx="2606">
                  <c:v>45929.083333333336</c:v>
                </c:pt>
                <c:pt idx="2607">
                  <c:v>45929.125</c:v>
                </c:pt>
                <c:pt idx="2608">
                  <c:v>45929.166666666664</c:v>
                </c:pt>
                <c:pt idx="2609">
                  <c:v>45929.208333333336</c:v>
                </c:pt>
                <c:pt idx="2610">
                  <c:v>45929.25</c:v>
                </c:pt>
                <c:pt idx="2611">
                  <c:v>45929.291666666664</c:v>
                </c:pt>
                <c:pt idx="2612">
                  <c:v>45929.333333333336</c:v>
                </c:pt>
                <c:pt idx="2613">
                  <c:v>45929.375</c:v>
                </c:pt>
                <c:pt idx="2614">
                  <c:v>45929.416666666664</c:v>
                </c:pt>
                <c:pt idx="2615">
                  <c:v>45929.458333333336</c:v>
                </c:pt>
                <c:pt idx="2616">
                  <c:v>45929.5</c:v>
                </c:pt>
                <c:pt idx="2617">
                  <c:v>45929.541666666664</c:v>
                </c:pt>
              </c:numCache>
            </c:numRef>
          </c:cat>
          <c:val>
            <c:numRef>
              <c:f>'North Shore'!$G$3:$G$2629</c:f>
              <c:numCache>
                <c:formatCode>General</c:formatCode>
                <c:ptCount val="2627"/>
                <c:pt idx="0">
                  <c:v>11.28</c:v>
                </c:pt>
                <c:pt idx="1">
                  <c:v>9.0559999999999992</c:v>
                </c:pt>
                <c:pt idx="2">
                  <c:v>9.1760000000000002</c:v>
                </c:pt>
                <c:pt idx="3">
                  <c:v>9.4619999999999997</c:v>
                </c:pt>
                <c:pt idx="4">
                  <c:v>9.5820000000000007</c:v>
                </c:pt>
                <c:pt idx="5">
                  <c:v>9.6920000000000002</c:v>
                </c:pt>
                <c:pt idx="6">
                  <c:v>10.022</c:v>
                </c:pt>
                <c:pt idx="7">
                  <c:v>10.004</c:v>
                </c:pt>
                <c:pt idx="8">
                  <c:v>10.195</c:v>
                </c:pt>
                <c:pt idx="9">
                  <c:v>10.332000000000001</c:v>
                </c:pt>
                <c:pt idx="10">
                  <c:v>10.241</c:v>
                </c:pt>
                <c:pt idx="11">
                  <c:v>9.9580000000000002</c:v>
                </c:pt>
                <c:pt idx="12">
                  <c:v>9.9030000000000005</c:v>
                </c:pt>
                <c:pt idx="13">
                  <c:v>9.25</c:v>
                </c:pt>
                <c:pt idx="14">
                  <c:v>8.7949999999999999</c:v>
                </c:pt>
                <c:pt idx="15">
                  <c:v>8.6829999999999998</c:v>
                </c:pt>
                <c:pt idx="16">
                  <c:v>8.5060000000000002</c:v>
                </c:pt>
                <c:pt idx="17">
                  <c:v>8.3559999999999999</c:v>
                </c:pt>
                <c:pt idx="18">
                  <c:v>8.4030000000000005</c:v>
                </c:pt>
                <c:pt idx="19">
                  <c:v>8.2530000000000001</c:v>
                </c:pt>
                <c:pt idx="20">
                  <c:v>8.2050000000000001</c:v>
                </c:pt>
                <c:pt idx="21">
                  <c:v>8.2989999999999995</c:v>
                </c:pt>
                <c:pt idx="22">
                  <c:v>8.8320000000000007</c:v>
                </c:pt>
                <c:pt idx="23">
                  <c:v>9.1110000000000007</c:v>
                </c:pt>
                <c:pt idx="24">
                  <c:v>9.407</c:v>
                </c:pt>
                <c:pt idx="25">
                  <c:v>10.223000000000001</c:v>
                </c:pt>
                <c:pt idx="26">
                  <c:v>10.785</c:v>
                </c:pt>
                <c:pt idx="27">
                  <c:v>10.811999999999999</c:v>
                </c:pt>
                <c:pt idx="28">
                  <c:v>11.055999999999999</c:v>
                </c:pt>
                <c:pt idx="29">
                  <c:v>11.047000000000001</c:v>
                </c:pt>
                <c:pt idx="30">
                  <c:v>11.244999999999999</c:v>
                </c:pt>
                <c:pt idx="31">
                  <c:v>11.209</c:v>
                </c:pt>
                <c:pt idx="32">
                  <c:v>10.839</c:v>
                </c:pt>
                <c:pt idx="33">
                  <c:v>10.523</c:v>
                </c:pt>
                <c:pt idx="34">
                  <c:v>10.368</c:v>
                </c:pt>
                <c:pt idx="35">
                  <c:v>10.195</c:v>
                </c:pt>
                <c:pt idx="36">
                  <c:v>10.004</c:v>
                </c:pt>
                <c:pt idx="37">
                  <c:v>10.095000000000001</c:v>
                </c:pt>
                <c:pt idx="38">
                  <c:v>10.077</c:v>
                </c:pt>
                <c:pt idx="39">
                  <c:v>9.8759999999999994</c:v>
                </c:pt>
                <c:pt idx="40">
                  <c:v>9.7750000000000004</c:v>
                </c:pt>
                <c:pt idx="41">
                  <c:v>9.7110000000000003</c:v>
                </c:pt>
                <c:pt idx="42">
                  <c:v>9.6829999999999998</c:v>
                </c:pt>
                <c:pt idx="43">
                  <c:v>9.6189999999999998</c:v>
                </c:pt>
                <c:pt idx="44">
                  <c:v>9.7750000000000004</c:v>
                </c:pt>
                <c:pt idx="45">
                  <c:v>9.8019999999999996</c:v>
                </c:pt>
                <c:pt idx="46">
                  <c:v>10.167999999999999</c:v>
                </c:pt>
                <c:pt idx="47">
                  <c:v>10.459</c:v>
                </c:pt>
                <c:pt idx="48">
                  <c:v>10.704000000000001</c:v>
                </c:pt>
                <c:pt idx="49">
                  <c:v>11.055999999999999</c:v>
                </c:pt>
                <c:pt idx="50">
                  <c:v>11.324999999999999</c:v>
                </c:pt>
                <c:pt idx="51">
                  <c:v>11.316000000000001</c:v>
                </c:pt>
                <c:pt idx="52">
                  <c:v>11.298</c:v>
                </c:pt>
                <c:pt idx="53">
                  <c:v>11.513</c:v>
                </c:pt>
                <c:pt idx="54">
                  <c:v>11.414999999999999</c:v>
                </c:pt>
                <c:pt idx="55">
                  <c:v>11.324999999999999</c:v>
                </c:pt>
                <c:pt idx="56">
                  <c:v>11.154999999999999</c:v>
                </c:pt>
                <c:pt idx="57">
                  <c:v>10.948</c:v>
                </c:pt>
                <c:pt idx="58">
                  <c:v>10.803000000000001</c:v>
                </c:pt>
                <c:pt idx="59">
                  <c:v>10.568</c:v>
                </c:pt>
                <c:pt idx="60">
                  <c:v>10.223000000000001</c:v>
                </c:pt>
                <c:pt idx="61">
                  <c:v>10.077</c:v>
                </c:pt>
                <c:pt idx="62">
                  <c:v>9.9949999999999992</c:v>
                </c:pt>
                <c:pt idx="63">
                  <c:v>9.9220000000000006</c:v>
                </c:pt>
                <c:pt idx="64">
                  <c:v>9.8480000000000008</c:v>
                </c:pt>
                <c:pt idx="65">
                  <c:v>9.7469999999999999</c:v>
                </c:pt>
                <c:pt idx="66">
                  <c:v>9.7750000000000004</c:v>
                </c:pt>
                <c:pt idx="67">
                  <c:v>9.6280000000000001</c:v>
                </c:pt>
                <c:pt idx="68">
                  <c:v>9.6649999999999991</c:v>
                </c:pt>
                <c:pt idx="69">
                  <c:v>10.095000000000001</c:v>
                </c:pt>
                <c:pt idx="70">
                  <c:v>10.186</c:v>
                </c:pt>
                <c:pt idx="71">
                  <c:v>10.259</c:v>
                </c:pt>
                <c:pt idx="72">
                  <c:v>10.749000000000001</c:v>
                </c:pt>
                <c:pt idx="73">
                  <c:v>10.856999999999999</c:v>
                </c:pt>
                <c:pt idx="74">
                  <c:v>10.83</c:v>
                </c:pt>
                <c:pt idx="75">
                  <c:v>10.631</c:v>
                </c:pt>
                <c:pt idx="76">
                  <c:v>10.677</c:v>
                </c:pt>
                <c:pt idx="77">
                  <c:v>10.613</c:v>
                </c:pt>
                <c:pt idx="78">
                  <c:v>10.667999999999999</c:v>
                </c:pt>
                <c:pt idx="79">
                  <c:v>10.667999999999999</c:v>
                </c:pt>
                <c:pt idx="80">
                  <c:v>10.532</c:v>
                </c:pt>
                <c:pt idx="81">
                  <c:v>10.523</c:v>
                </c:pt>
                <c:pt idx="82">
                  <c:v>10.45</c:v>
                </c:pt>
                <c:pt idx="83">
                  <c:v>10.332000000000001</c:v>
                </c:pt>
                <c:pt idx="84">
                  <c:v>10.268000000000001</c:v>
                </c:pt>
                <c:pt idx="85">
                  <c:v>10.141</c:v>
                </c:pt>
                <c:pt idx="86">
                  <c:v>10.022</c:v>
                </c:pt>
                <c:pt idx="87">
                  <c:v>10.013</c:v>
                </c:pt>
                <c:pt idx="88">
                  <c:v>10.031000000000001</c:v>
                </c:pt>
                <c:pt idx="89">
                  <c:v>10.058999999999999</c:v>
                </c:pt>
                <c:pt idx="90">
                  <c:v>10.095000000000001</c:v>
                </c:pt>
                <c:pt idx="91">
                  <c:v>10.113</c:v>
                </c:pt>
                <c:pt idx="92">
                  <c:v>10.159000000000001</c:v>
                </c:pt>
                <c:pt idx="93">
                  <c:v>10.241</c:v>
                </c:pt>
                <c:pt idx="94">
                  <c:v>10.323</c:v>
                </c:pt>
                <c:pt idx="95">
                  <c:v>10.15</c:v>
                </c:pt>
                <c:pt idx="96">
                  <c:v>10.004</c:v>
                </c:pt>
                <c:pt idx="97">
                  <c:v>9.9489999999999998</c:v>
                </c:pt>
                <c:pt idx="98">
                  <c:v>10.205</c:v>
                </c:pt>
                <c:pt idx="99">
                  <c:v>10.241</c:v>
                </c:pt>
                <c:pt idx="100">
                  <c:v>10.276999999999999</c:v>
                </c:pt>
                <c:pt idx="101">
                  <c:v>10.077</c:v>
                </c:pt>
                <c:pt idx="102">
                  <c:v>10.031000000000001</c:v>
                </c:pt>
                <c:pt idx="103">
                  <c:v>9.9120000000000008</c:v>
                </c:pt>
                <c:pt idx="104">
                  <c:v>9.7569999999999997</c:v>
                </c:pt>
                <c:pt idx="105">
                  <c:v>9.5079999999999991</c:v>
                </c:pt>
                <c:pt idx="106">
                  <c:v>9.3699999999999992</c:v>
                </c:pt>
                <c:pt idx="107">
                  <c:v>9.3149999999999995</c:v>
                </c:pt>
                <c:pt idx="108">
                  <c:v>9.2959999999999994</c:v>
                </c:pt>
                <c:pt idx="109">
                  <c:v>9.2870000000000008</c:v>
                </c:pt>
                <c:pt idx="110">
                  <c:v>9.1760000000000002</c:v>
                </c:pt>
                <c:pt idx="111">
                  <c:v>9.157</c:v>
                </c:pt>
                <c:pt idx="112">
                  <c:v>9.0280000000000005</c:v>
                </c:pt>
                <c:pt idx="113">
                  <c:v>8.8320000000000007</c:v>
                </c:pt>
                <c:pt idx="114">
                  <c:v>9.2040000000000006</c:v>
                </c:pt>
                <c:pt idx="115">
                  <c:v>9.1669999999999998</c:v>
                </c:pt>
                <c:pt idx="116">
                  <c:v>9.1760000000000002</c:v>
                </c:pt>
                <c:pt idx="117">
                  <c:v>9.4160000000000004</c:v>
                </c:pt>
                <c:pt idx="118">
                  <c:v>9.4529999999999994</c:v>
                </c:pt>
                <c:pt idx="119">
                  <c:v>9.4440000000000008</c:v>
                </c:pt>
                <c:pt idx="120">
                  <c:v>9.4350000000000005</c:v>
                </c:pt>
                <c:pt idx="121">
                  <c:v>9.4719999999999995</c:v>
                </c:pt>
                <c:pt idx="122">
                  <c:v>9.5820000000000007</c:v>
                </c:pt>
                <c:pt idx="123">
                  <c:v>9.766</c:v>
                </c:pt>
                <c:pt idx="124">
                  <c:v>9.9309999999999992</c:v>
                </c:pt>
                <c:pt idx="125">
                  <c:v>10.077</c:v>
                </c:pt>
                <c:pt idx="126">
                  <c:v>9.9949999999999992</c:v>
                </c:pt>
                <c:pt idx="127">
                  <c:v>10.004</c:v>
                </c:pt>
                <c:pt idx="128">
                  <c:v>9.9949999999999992</c:v>
                </c:pt>
                <c:pt idx="129">
                  <c:v>9.9220000000000006</c:v>
                </c:pt>
                <c:pt idx="130">
                  <c:v>9.6280000000000001</c:v>
                </c:pt>
                <c:pt idx="131">
                  <c:v>9.4990000000000006</c:v>
                </c:pt>
                <c:pt idx="132">
                  <c:v>9.3699999999999992</c:v>
                </c:pt>
                <c:pt idx="133">
                  <c:v>9.3239999999999998</c:v>
                </c:pt>
                <c:pt idx="134">
                  <c:v>9.2040000000000006</c:v>
                </c:pt>
                <c:pt idx="135">
                  <c:v>9.1389999999999993</c:v>
                </c:pt>
                <c:pt idx="136">
                  <c:v>9.0459999999999994</c:v>
                </c:pt>
                <c:pt idx="137">
                  <c:v>9.0180000000000007</c:v>
                </c:pt>
                <c:pt idx="138">
                  <c:v>9.0090000000000003</c:v>
                </c:pt>
                <c:pt idx="139">
                  <c:v>9</c:v>
                </c:pt>
                <c:pt idx="140">
                  <c:v>9.1110000000000007</c:v>
                </c:pt>
                <c:pt idx="141">
                  <c:v>9.3049999999999997</c:v>
                </c:pt>
                <c:pt idx="142">
                  <c:v>9.5909999999999993</c:v>
                </c:pt>
                <c:pt idx="143">
                  <c:v>9.7379999999999995</c:v>
                </c:pt>
                <c:pt idx="144">
                  <c:v>9.8390000000000004</c:v>
                </c:pt>
                <c:pt idx="145">
                  <c:v>9.9760000000000009</c:v>
                </c:pt>
                <c:pt idx="146">
                  <c:v>10.214</c:v>
                </c:pt>
                <c:pt idx="147">
                  <c:v>10.441000000000001</c:v>
                </c:pt>
                <c:pt idx="148">
                  <c:v>10.667999999999999</c:v>
                </c:pt>
                <c:pt idx="149">
                  <c:v>10.803000000000001</c:v>
                </c:pt>
                <c:pt idx="150">
                  <c:v>10.558999999999999</c:v>
                </c:pt>
                <c:pt idx="151">
                  <c:v>10.523</c:v>
                </c:pt>
                <c:pt idx="152">
                  <c:v>10.505000000000001</c:v>
                </c:pt>
                <c:pt idx="153">
                  <c:v>11.718999999999999</c:v>
                </c:pt>
                <c:pt idx="154">
                  <c:v>11.728</c:v>
                </c:pt>
                <c:pt idx="155">
                  <c:v>11.46</c:v>
                </c:pt>
                <c:pt idx="156">
                  <c:v>10.903</c:v>
                </c:pt>
                <c:pt idx="157">
                  <c:v>10.659000000000001</c:v>
                </c:pt>
                <c:pt idx="158">
                  <c:v>10.603999999999999</c:v>
                </c:pt>
                <c:pt idx="159">
                  <c:v>10.432</c:v>
                </c:pt>
                <c:pt idx="160">
                  <c:v>10.396000000000001</c:v>
                </c:pt>
                <c:pt idx="161">
                  <c:v>10.314</c:v>
                </c:pt>
                <c:pt idx="162">
                  <c:v>10.259</c:v>
                </c:pt>
                <c:pt idx="163">
                  <c:v>10.287000000000001</c:v>
                </c:pt>
                <c:pt idx="164">
                  <c:v>10.377000000000001</c:v>
                </c:pt>
                <c:pt idx="165">
                  <c:v>10.505000000000001</c:v>
                </c:pt>
                <c:pt idx="166">
                  <c:v>10.757999999999999</c:v>
                </c:pt>
                <c:pt idx="167">
                  <c:v>10.811999999999999</c:v>
                </c:pt>
                <c:pt idx="168">
                  <c:v>10.894</c:v>
                </c:pt>
                <c:pt idx="169">
                  <c:v>11.038</c:v>
                </c:pt>
                <c:pt idx="170">
                  <c:v>11.227</c:v>
                </c:pt>
                <c:pt idx="171">
                  <c:v>11.352</c:v>
                </c:pt>
                <c:pt idx="172">
                  <c:v>11.451000000000001</c:v>
                </c:pt>
                <c:pt idx="173">
                  <c:v>11.843999999999999</c:v>
                </c:pt>
                <c:pt idx="174">
                  <c:v>13.51</c:v>
                </c:pt>
                <c:pt idx="175">
                  <c:v>13.579000000000001</c:v>
                </c:pt>
                <c:pt idx="176">
                  <c:v>13.763</c:v>
                </c:pt>
                <c:pt idx="177">
                  <c:v>13.457000000000001</c:v>
                </c:pt>
                <c:pt idx="178">
                  <c:v>13.247</c:v>
                </c:pt>
                <c:pt idx="179">
                  <c:v>13.204000000000001</c:v>
                </c:pt>
                <c:pt idx="180">
                  <c:v>11.451000000000001</c:v>
                </c:pt>
                <c:pt idx="181">
                  <c:v>10.686</c:v>
                </c:pt>
                <c:pt idx="182">
                  <c:v>10.595000000000001</c:v>
                </c:pt>
                <c:pt idx="183">
                  <c:v>10.468</c:v>
                </c:pt>
                <c:pt idx="184">
                  <c:v>10.577</c:v>
                </c:pt>
                <c:pt idx="185">
                  <c:v>10.558999999999999</c:v>
                </c:pt>
                <c:pt idx="186">
                  <c:v>10.423</c:v>
                </c:pt>
                <c:pt idx="187">
                  <c:v>10.205</c:v>
                </c:pt>
                <c:pt idx="188">
                  <c:v>10.058999999999999</c:v>
                </c:pt>
                <c:pt idx="189">
                  <c:v>10.122999999999999</c:v>
                </c:pt>
                <c:pt idx="190">
                  <c:v>10.613</c:v>
                </c:pt>
                <c:pt idx="191">
                  <c:v>10.848000000000001</c:v>
                </c:pt>
                <c:pt idx="192">
                  <c:v>11.664999999999999</c:v>
                </c:pt>
                <c:pt idx="193">
                  <c:v>12.323</c:v>
                </c:pt>
                <c:pt idx="194">
                  <c:v>13.045999999999999</c:v>
                </c:pt>
                <c:pt idx="195">
                  <c:v>13.204000000000001</c:v>
                </c:pt>
                <c:pt idx="196">
                  <c:v>13.414</c:v>
                </c:pt>
                <c:pt idx="197">
                  <c:v>12.949</c:v>
                </c:pt>
                <c:pt idx="198">
                  <c:v>12.72</c:v>
                </c:pt>
                <c:pt idx="199">
                  <c:v>12.667999999999999</c:v>
                </c:pt>
                <c:pt idx="200">
                  <c:v>12.446999999999999</c:v>
                </c:pt>
                <c:pt idx="201">
                  <c:v>12.146000000000001</c:v>
                </c:pt>
                <c:pt idx="202">
                  <c:v>11.914999999999999</c:v>
                </c:pt>
                <c:pt idx="203">
                  <c:v>11.835000000000001</c:v>
                </c:pt>
                <c:pt idx="204">
                  <c:v>11.656000000000001</c:v>
                </c:pt>
                <c:pt idx="205">
                  <c:v>11.513</c:v>
                </c:pt>
                <c:pt idx="206">
                  <c:v>11.531000000000001</c:v>
                </c:pt>
                <c:pt idx="207">
                  <c:v>11.406000000000001</c:v>
                </c:pt>
                <c:pt idx="208">
                  <c:v>11.28</c:v>
                </c:pt>
                <c:pt idx="209">
                  <c:v>11.397</c:v>
                </c:pt>
                <c:pt idx="210">
                  <c:v>11.494999999999999</c:v>
                </c:pt>
                <c:pt idx="211">
                  <c:v>11.54</c:v>
                </c:pt>
                <c:pt idx="212">
                  <c:v>11.656000000000001</c:v>
                </c:pt>
                <c:pt idx="213">
                  <c:v>11.933</c:v>
                </c:pt>
                <c:pt idx="214">
                  <c:v>12.119</c:v>
                </c:pt>
                <c:pt idx="215">
                  <c:v>12.199</c:v>
                </c:pt>
                <c:pt idx="216">
                  <c:v>12.446999999999999</c:v>
                </c:pt>
                <c:pt idx="217">
                  <c:v>12.553000000000001</c:v>
                </c:pt>
                <c:pt idx="218">
                  <c:v>12.728999999999999</c:v>
                </c:pt>
                <c:pt idx="219">
                  <c:v>13.028</c:v>
                </c:pt>
                <c:pt idx="220">
                  <c:v>12.632</c:v>
                </c:pt>
                <c:pt idx="221">
                  <c:v>12.491</c:v>
                </c:pt>
                <c:pt idx="222">
                  <c:v>12.403</c:v>
                </c:pt>
                <c:pt idx="223">
                  <c:v>12.5</c:v>
                </c:pt>
                <c:pt idx="224">
                  <c:v>12.340999999999999</c:v>
                </c:pt>
                <c:pt idx="225">
                  <c:v>12.048</c:v>
                </c:pt>
                <c:pt idx="226">
                  <c:v>11.737</c:v>
                </c:pt>
                <c:pt idx="227">
                  <c:v>11.897</c:v>
                </c:pt>
                <c:pt idx="228">
                  <c:v>11.817</c:v>
                </c:pt>
                <c:pt idx="229">
                  <c:v>11.621</c:v>
                </c:pt>
                <c:pt idx="230">
                  <c:v>11.487</c:v>
                </c:pt>
                <c:pt idx="231">
                  <c:v>11.46</c:v>
                </c:pt>
                <c:pt idx="232">
                  <c:v>11.468999999999999</c:v>
                </c:pt>
                <c:pt idx="233">
                  <c:v>11.494999999999999</c:v>
                </c:pt>
                <c:pt idx="234">
                  <c:v>11.548999999999999</c:v>
                </c:pt>
                <c:pt idx="235">
                  <c:v>11.585000000000001</c:v>
                </c:pt>
                <c:pt idx="236">
                  <c:v>11.468999999999999</c:v>
                </c:pt>
                <c:pt idx="237">
                  <c:v>11.28</c:v>
                </c:pt>
                <c:pt idx="238">
                  <c:v>11.307</c:v>
                </c:pt>
                <c:pt idx="239">
                  <c:v>11.468999999999999</c:v>
                </c:pt>
                <c:pt idx="240">
                  <c:v>11.808</c:v>
                </c:pt>
                <c:pt idx="241">
                  <c:v>12.022</c:v>
                </c:pt>
                <c:pt idx="242">
                  <c:v>12.11</c:v>
                </c:pt>
                <c:pt idx="243">
                  <c:v>11.879</c:v>
                </c:pt>
                <c:pt idx="244">
                  <c:v>12.172000000000001</c:v>
                </c:pt>
                <c:pt idx="245">
                  <c:v>12.074999999999999</c:v>
                </c:pt>
                <c:pt idx="246">
                  <c:v>11.835000000000001</c:v>
                </c:pt>
                <c:pt idx="247">
                  <c:v>11.923999999999999</c:v>
                </c:pt>
                <c:pt idx="248">
                  <c:v>11.817</c:v>
                </c:pt>
                <c:pt idx="249">
                  <c:v>11.897</c:v>
                </c:pt>
                <c:pt idx="250">
                  <c:v>12.039</c:v>
                </c:pt>
                <c:pt idx="251">
                  <c:v>11.994999999999999</c:v>
                </c:pt>
                <c:pt idx="252">
                  <c:v>11.692</c:v>
                </c:pt>
                <c:pt idx="253">
                  <c:v>11.487</c:v>
                </c:pt>
                <c:pt idx="254">
                  <c:v>11.414999999999999</c:v>
                </c:pt>
                <c:pt idx="255">
                  <c:v>11.271000000000001</c:v>
                </c:pt>
                <c:pt idx="256">
                  <c:v>11.182</c:v>
                </c:pt>
                <c:pt idx="257">
                  <c:v>11.128</c:v>
                </c:pt>
                <c:pt idx="258">
                  <c:v>11.191000000000001</c:v>
                </c:pt>
                <c:pt idx="259">
                  <c:v>11.137</c:v>
                </c:pt>
                <c:pt idx="260">
                  <c:v>11.182</c:v>
                </c:pt>
                <c:pt idx="261">
                  <c:v>11.164</c:v>
                </c:pt>
                <c:pt idx="262">
                  <c:v>11.218</c:v>
                </c:pt>
                <c:pt idx="263">
                  <c:v>11.236000000000001</c:v>
                </c:pt>
                <c:pt idx="264">
                  <c:v>11.612</c:v>
                </c:pt>
                <c:pt idx="265">
                  <c:v>11.994999999999999</c:v>
                </c:pt>
                <c:pt idx="266">
                  <c:v>12.146000000000001</c:v>
                </c:pt>
                <c:pt idx="267">
                  <c:v>12.119</c:v>
                </c:pt>
                <c:pt idx="268">
                  <c:v>12.172000000000001</c:v>
                </c:pt>
                <c:pt idx="269">
                  <c:v>12.146000000000001</c:v>
                </c:pt>
                <c:pt idx="270">
                  <c:v>12.154999999999999</c:v>
                </c:pt>
                <c:pt idx="271">
                  <c:v>12.243</c:v>
                </c:pt>
                <c:pt idx="272">
                  <c:v>12.19</c:v>
                </c:pt>
                <c:pt idx="273">
                  <c:v>12.093</c:v>
                </c:pt>
                <c:pt idx="274">
                  <c:v>11.853</c:v>
                </c:pt>
                <c:pt idx="275">
                  <c:v>11.612</c:v>
                </c:pt>
                <c:pt idx="276">
                  <c:v>11.468999999999999</c:v>
                </c:pt>
                <c:pt idx="277">
                  <c:v>11.388</c:v>
                </c:pt>
                <c:pt idx="278">
                  <c:v>11.433</c:v>
                </c:pt>
                <c:pt idx="279">
                  <c:v>11.576000000000001</c:v>
                </c:pt>
                <c:pt idx="280">
                  <c:v>11.244999999999999</c:v>
                </c:pt>
                <c:pt idx="281">
                  <c:v>11.218</c:v>
                </c:pt>
                <c:pt idx="282">
                  <c:v>11.191000000000001</c:v>
                </c:pt>
                <c:pt idx="283">
                  <c:v>11.361000000000001</c:v>
                </c:pt>
                <c:pt idx="284">
                  <c:v>11.487</c:v>
                </c:pt>
                <c:pt idx="285">
                  <c:v>11.423999999999999</c:v>
                </c:pt>
                <c:pt idx="286">
                  <c:v>11.621</c:v>
                </c:pt>
                <c:pt idx="287">
                  <c:v>12.084</c:v>
                </c:pt>
                <c:pt idx="288">
                  <c:v>12.039</c:v>
                </c:pt>
                <c:pt idx="289">
                  <c:v>12.093</c:v>
                </c:pt>
                <c:pt idx="290">
                  <c:v>12.11</c:v>
                </c:pt>
                <c:pt idx="291">
                  <c:v>12.11</c:v>
                </c:pt>
                <c:pt idx="292">
                  <c:v>12.295999999999999</c:v>
                </c:pt>
                <c:pt idx="293">
                  <c:v>12.172000000000001</c:v>
                </c:pt>
                <c:pt idx="294">
                  <c:v>12.128</c:v>
                </c:pt>
                <c:pt idx="295">
                  <c:v>12.154999999999999</c:v>
                </c:pt>
                <c:pt idx="296">
                  <c:v>12.066000000000001</c:v>
                </c:pt>
                <c:pt idx="297">
                  <c:v>11.897</c:v>
                </c:pt>
                <c:pt idx="298">
                  <c:v>11.906000000000001</c:v>
                </c:pt>
                <c:pt idx="299">
                  <c:v>11.763</c:v>
                </c:pt>
                <c:pt idx="300">
                  <c:v>11.737</c:v>
                </c:pt>
                <c:pt idx="301">
                  <c:v>11.442</c:v>
                </c:pt>
                <c:pt idx="302">
                  <c:v>11.28</c:v>
                </c:pt>
                <c:pt idx="303">
                  <c:v>11.074</c:v>
                </c:pt>
                <c:pt idx="304">
                  <c:v>10.975</c:v>
                </c:pt>
                <c:pt idx="305">
                  <c:v>10.957000000000001</c:v>
                </c:pt>
                <c:pt idx="306">
                  <c:v>10.920999999999999</c:v>
                </c:pt>
                <c:pt idx="307">
                  <c:v>10.894</c:v>
                </c:pt>
                <c:pt idx="308">
                  <c:v>11.083</c:v>
                </c:pt>
                <c:pt idx="309">
                  <c:v>11.244999999999999</c:v>
                </c:pt>
                <c:pt idx="310">
                  <c:v>11.334</c:v>
                </c:pt>
                <c:pt idx="311">
                  <c:v>11.576000000000001</c:v>
                </c:pt>
                <c:pt idx="312">
                  <c:v>11.897</c:v>
                </c:pt>
                <c:pt idx="313">
                  <c:v>11.746</c:v>
                </c:pt>
                <c:pt idx="314">
                  <c:v>11.817</c:v>
                </c:pt>
                <c:pt idx="315">
                  <c:v>11.977</c:v>
                </c:pt>
                <c:pt idx="316">
                  <c:v>12.074999999999999</c:v>
                </c:pt>
                <c:pt idx="317">
                  <c:v>12.252000000000001</c:v>
                </c:pt>
                <c:pt idx="318">
                  <c:v>12.154999999999999</c:v>
                </c:pt>
                <c:pt idx="319">
                  <c:v>12.084</c:v>
                </c:pt>
                <c:pt idx="320">
                  <c:v>12.03</c:v>
                </c:pt>
                <c:pt idx="321">
                  <c:v>11.994999999999999</c:v>
                </c:pt>
                <c:pt idx="322">
                  <c:v>11.942</c:v>
                </c:pt>
                <c:pt idx="323">
                  <c:v>11.656000000000001</c:v>
                </c:pt>
                <c:pt idx="324">
                  <c:v>11.334</c:v>
                </c:pt>
                <c:pt idx="325">
                  <c:v>11.307</c:v>
                </c:pt>
                <c:pt idx="326">
                  <c:v>11.11</c:v>
                </c:pt>
                <c:pt idx="327">
                  <c:v>11.002000000000001</c:v>
                </c:pt>
                <c:pt idx="328">
                  <c:v>10.903</c:v>
                </c:pt>
                <c:pt idx="329">
                  <c:v>10.948</c:v>
                </c:pt>
                <c:pt idx="330">
                  <c:v>11.101000000000001</c:v>
                </c:pt>
                <c:pt idx="331">
                  <c:v>11.244999999999999</c:v>
                </c:pt>
                <c:pt idx="332">
                  <c:v>11.379</c:v>
                </c:pt>
                <c:pt idx="333">
                  <c:v>11.558</c:v>
                </c:pt>
                <c:pt idx="334">
                  <c:v>11.772</c:v>
                </c:pt>
                <c:pt idx="335">
                  <c:v>11.763</c:v>
                </c:pt>
                <c:pt idx="336">
                  <c:v>11.835000000000001</c:v>
                </c:pt>
                <c:pt idx="337">
                  <c:v>11.95</c:v>
                </c:pt>
                <c:pt idx="338">
                  <c:v>12.19</c:v>
                </c:pt>
                <c:pt idx="339">
                  <c:v>12.180999999999999</c:v>
                </c:pt>
                <c:pt idx="340">
                  <c:v>12.27</c:v>
                </c:pt>
                <c:pt idx="341">
                  <c:v>12.27</c:v>
                </c:pt>
                <c:pt idx="342">
                  <c:v>12.27</c:v>
                </c:pt>
                <c:pt idx="343">
                  <c:v>12.093</c:v>
                </c:pt>
                <c:pt idx="344">
                  <c:v>12.057</c:v>
                </c:pt>
                <c:pt idx="345">
                  <c:v>11.87</c:v>
                </c:pt>
                <c:pt idx="346">
                  <c:v>11.647</c:v>
                </c:pt>
                <c:pt idx="347">
                  <c:v>11.558</c:v>
                </c:pt>
                <c:pt idx="348">
                  <c:v>11.558</c:v>
                </c:pt>
                <c:pt idx="349">
                  <c:v>11.576000000000001</c:v>
                </c:pt>
                <c:pt idx="350">
                  <c:v>11.244999999999999</c:v>
                </c:pt>
                <c:pt idx="351">
                  <c:v>11.28</c:v>
                </c:pt>
                <c:pt idx="352">
                  <c:v>11.191000000000001</c:v>
                </c:pt>
                <c:pt idx="353">
                  <c:v>11.083</c:v>
                </c:pt>
                <c:pt idx="354">
                  <c:v>10.920999999999999</c:v>
                </c:pt>
                <c:pt idx="355">
                  <c:v>10.839</c:v>
                </c:pt>
                <c:pt idx="356">
                  <c:v>10.975</c:v>
                </c:pt>
                <c:pt idx="357">
                  <c:v>11.28</c:v>
                </c:pt>
                <c:pt idx="358">
                  <c:v>11.307</c:v>
                </c:pt>
                <c:pt idx="359">
                  <c:v>11.504</c:v>
                </c:pt>
                <c:pt idx="360">
                  <c:v>11.71</c:v>
                </c:pt>
                <c:pt idx="361">
                  <c:v>11.656000000000001</c:v>
                </c:pt>
                <c:pt idx="362">
                  <c:v>11.781000000000001</c:v>
                </c:pt>
                <c:pt idx="363">
                  <c:v>11.933</c:v>
                </c:pt>
                <c:pt idx="364">
                  <c:v>12.066000000000001</c:v>
                </c:pt>
                <c:pt idx="365">
                  <c:v>12.039</c:v>
                </c:pt>
                <c:pt idx="366">
                  <c:v>11.861000000000001</c:v>
                </c:pt>
                <c:pt idx="367">
                  <c:v>11.763</c:v>
                </c:pt>
                <c:pt idx="368">
                  <c:v>11.71</c:v>
                </c:pt>
                <c:pt idx="369">
                  <c:v>11.558</c:v>
                </c:pt>
                <c:pt idx="370">
                  <c:v>11.468999999999999</c:v>
                </c:pt>
                <c:pt idx="371">
                  <c:v>11.164</c:v>
                </c:pt>
                <c:pt idx="372">
                  <c:v>10.984</c:v>
                </c:pt>
                <c:pt idx="373">
                  <c:v>10.712999999999999</c:v>
                </c:pt>
                <c:pt idx="374">
                  <c:v>10.677</c:v>
                </c:pt>
                <c:pt idx="375">
                  <c:v>10.821</c:v>
                </c:pt>
                <c:pt idx="376">
                  <c:v>11.02</c:v>
                </c:pt>
                <c:pt idx="377">
                  <c:v>11.047000000000001</c:v>
                </c:pt>
                <c:pt idx="378">
                  <c:v>11.038</c:v>
                </c:pt>
                <c:pt idx="379">
                  <c:v>11.047000000000001</c:v>
                </c:pt>
                <c:pt idx="380">
                  <c:v>11.092000000000001</c:v>
                </c:pt>
                <c:pt idx="381">
                  <c:v>11.254</c:v>
                </c:pt>
                <c:pt idx="382">
                  <c:v>11.343</c:v>
                </c:pt>
                <c:pt idx="383">
                  <c:v>11.861000000000001</c:v>
                </c:pt>
                <c:pt idx="384">
                  <c:v>12.074999999999999</c:v>
                </c:pt>
                <c:pt idx="385">
                  <c:v>12.137</c:v>
                </c:pt>
                <c:pt idx="386">
                  <c:v>12.137</c:v>
                </c:pt>
                <c:pt idx="387">
                  <c:v>12.279</c:v>
                </c:pt>
                <c:pt idx="388">
                  <c:v>12.288</c:v>
                </c:pt>
                <c:pt idx="389">
                  <c:v>12.518000000000001</c:v>
                </c:pt>
                <c:pt idx="390">
                  <c:v>12.773</c:v>
                </c:pt>
                <c:pt idx="391">
                  <c:v>12.782</c:v>
                </c:pt>
                <c:pt idx="392">
                  <c:v>12.763999999999999</c:v>
                </c:pt>
                <c:pt idx="393">
                  <c:v>12.622999999999999</c:v>
                </c:pt>
                <c:pt idx="394">
                  <c:v>12.481999999999999</c:v>
                </c:pt>
                <c:pt idx="395">
                  <c:v>12.314</c:v>
                </c:pt>
                <c:pt idx="396">
                  <c:v>11.977</c:v>
                </c:pt>
                <c:pt idx="397">
                  <c:v>11.781000000000001</c:v>
                </c:pt>
                <c:pt idx="398">
                  <c:v>11.638999999999999</c:v>
                </c:pt>
                <c:pt idx="399">
                  <c:v>11.531000000000001</c:v>
                </c:pt>
                <c:pt idx="400">
                  <c:v>11.46</c:v>
                </c:pt>
                <c:pt idx="401">
                  <c:v>11.406000000000001</c:v>
                </c:pt>
                <c:pt idx="402">
                  <c:v>11.361000000000001</c:v>
                </c:pt>
                <c:pt idx="403">
                  <c:v>11.316000000000001</c:v>
                </c:pt>
                <c:pt idx="404">
                  <c:v>11.414999999999999</c:v>
                </c:pt>
                <c:pt idx="405">
                  <c:v>11.612</c:v>
                </c:pt>
                <c:pt idx="406">
                  <c:v>11.835000000000001</c:v>
                </c:pt>
                <c:pt idx="407">
                  <c:v>11.994999999999999</c:v>
                </c:pt>
                <c:pt idx="408">
                  <c:v>12.03</c:v>
                </c:pt>
                <c:pt idx="409">
                  <c:v>12.456</c:v>
                </c:pt>
                <c:pt idx="410">
                  <c:v>12.295999999999999</c:v>
                </c:pt>
                <c:pt idx="411">
                  <c:v>12.217000000000001</c:v>
                </c:pt>
                <c:pt idx="412">
                  <c:v>12.234</c:v>
                </c:pt>
                <c:pt idx="413">
                  <c:v>12.305</c:v>
                </c:pt>
                <c:pt idx="414">
                  <c:v>12.279</c:v>
                </c:pt>
                <c:pt idx="415">
                  <c:v>12.164</c:v>
                </c:pt>
                <c:pt idx="416">
                  <c:v>12.066000000000001</c:v>
                </c:pt>
                <c:pt idx="417">
                  <c:v>12.03</c:v>
                </c:pt>
                <c:pt idx="418">
                  <c:v>11.959</c:v>
                </c:pt>
                <c:pt idx="419">
                  <c:v>11.781000000000001</c:v>
                </c:pt>
                <c:pt idx="420">
                  <c:v>11.692</c:v>
                </c:pt>
                <c:pt idx="421">
                  <c:v>11.79</c:v>
                </c:pt>
                <c:pt idx="422">
                  <c:v>11.835000000000001</c:v>
                </c:pt>
                <c:pt idx="423">
                  <c:v>11.513</c:v>
                </c:pt>
                <c:pt idx="424">
                  <c:v>11.468999999999999</c:v>
                </c:pt>
                <c:pt idx="425">
                  <c:v>11.423999999999999</c:v>
                </c:pt>
                <c:pt idx="426">
                  <c:v>11.352</c:v>
                </c:pt>
                <c:pt idx="427">
                  <c:v>11.334</c:v>
                </c:pt>
                <c:pt idx="428">
                  <c:v>11.316000000000001</c:v>
                </c:pt>
                <c:pt idx="429">
                  <c:v>11.423999999999999</c:v>
                </c:pt>
                <c:pt idx="430">
                  <c:v>11.576000000000001</c:v>
                </c:pt>
                <c:pt idx="431">
                  <c:v>12.146000000000001</c:v>
                </c:pt>
                <c:pt idx="432">
                  <c:v>12.234</c:v>
                </c:pt>
                <c:pt idx="433">
                  <c:v>12.358000000000001</c:v>
                </c:pt>
                <c:pt idx="434">
                  <c:v>12.465</c:v>
                </c:pt>
                <c:pt idx="435">
                  <c:v>12.199</c:v>
                </c:pt>
                <c:pt idx="436">
                  <c:v>12.128</c:v>
                </c:pt>
                <c:pt idx="437">
                  <c:v>12.128</c:v>
                </c:pt>
                <c:pt idx="438">
                  <c:v>12.093</c:v>
                </c:pt>
                <c:pt idx="439">
                  <c:v>12.004</c:v>
                </c:pt>
                <c:pt idx="440">
                  <c:v>11.968</c:v>
                </c:pt>
                <c:pt idx="441">
                  <c:v>11.968</c:v>
                </c:pt>
                <c:pt idx="442">
                  <c:v>11.959</c:v>
                </c:pt>
                <c:pt idx="443">
                  <c:v>11.808</c:v>
                </c:pt>
                <c:pt idx="444">
                  <c:v>11.71</c:v>
                </c:pt>
                <c:pt idx="445">
                  <c:v>11.593999999999999</c:v>
                </c:pt>
                <c:pt idx="446">
                  <c:v>11.621</c:v>
                </c:pt>
                <c:pt idx="447">
                  <c:v>11.513</c:v>
                </c:pt>
                <c:pt idx="448">
                  <c:v>11.388</c:v>
                </c:pt>
                <c:pt idx="449">
                  <c:v>11.442</c:v>
                </c:pt>
                <c:pt idx="450">
                  <c:v>11.522</c:v>
                </c:pt>
                <c:pt idx="451">
                  <c:v>11.334</c:v>
                </c:pt>
                <c:pt idx="452">
                  <c:v>11.897</c:v>
                </c:pt>
                <c:pt idx="453">
                  <c:v>11.942</c:v>
                </c:pt>
                <c:pt idx="454">
                  <c:v>12.039</c:v>
                </c:pt>
                <c:pt idx="455">
                  <c:v>12.180999999999999</c:v>
                </c:pt>
                <c:pt idx="456">
                  <c:v>12.279</c:v>
                </c:pt>
                <c:pt idx="457">
                  <c:v>12.19</c:v>
                </c:pt>
                <c:pt idx="458">
                  <c:v>12.27</c:v>
                </c:pt>
                <c:pt idx="459">
                  <c:v>12.332000000000001</c:v>
                </c:pt>
                <c:pt idx="460">
                  <c:v>12.367000000000001</c:v>
                </c:pt>
                <c:pt idx="461">
                  <c:v>12.27</c:v>
                </c:pt>
                <c:pt idx="462">
                  <c:v>12.180999999999999</c:v>
                </c:pt>
                <c:pt idx="463">
                  <c:v>12.039</c:v>
                </c:pt>
                <c:pt idx="464">
                  <c:v>12.03</c:v>
                </c:pt>
                <c:pt idx="465">
                  <c:v>12.004</c:v>
                </c:pt>
                <c:pt idx="466">
                  <c:v>11.994999999999999</c:v>
                </c:pt>
                <c:pt idx="467">
                  <c:v>11.923999999999999</c:v>
                </c:pt>
                <c:pt idx="468">
                  <c:v>11.933</c:v>
                </c:pt>
                <c:pt idx="469">
                  <c:v>11.879</c:v>
                </c:pt>
                <c:pt idx="470">
                  <c:v>11.718999999999999</c:v>
                </c:pt>
                <c:pt idx="471">
                  <c:v>11.718999999999999</c:v>
                </c:pt>
                <c:pt idx="472">
                  <c:v>11.603</c:v>
                </c:pt>
                <c:pt idx="473">
                  <c:v>11.647</c:v>
                </c:pt>
                <c:pt idx="474">
                  <c:v>11.79</c:v>
                </c:pt>
                <c:pt idx="475">
                  <c:v>11.835000000000001</c:v>
                </c:pt>
                <c:pt idx="476">
                  <c:v>11.933</c:v>
                </c:pt>
                <c:pt idx="477">
                  <c:v>11.817</c:v>
                </c:pt>
                <c:pt idx="478">
                  <c:v>12.048</c:v>
                </c:pt>
                <c:pt idx="479">
                  <c:v>12.057</c:v>
                </c:pt>
                <c:pt idx="480">
                  <c:v>12.288</c:v>
                </c:pt>
                <c:pt idx="481">
                  <c:v>12.587999999999999</c:v>
                </c:pt>
                <c:pt idx="482">
                  <c:v>12.659000000000001</c:v>
                </c:pt>
                <c:pt idx="483">
                  <c:v>12.879</c:v>
                </c:pt>
                <c:pt idx="484">
                  <c:v>12.826000000000001</c:v>
                </c:pt>
                <c:pt idx="485">
                  <c:v>12.8</c:v>
                </c:pt>
                <c:pt idx="486">
                  <c:v>12.712</c:v>
                </c:pt>
                <c:pt idx="487">
                  <c:v>12.446999999999999</c:v>
                </c:pt>
                <c:pt idx="488">
                  <c:v>12.5</c:v>
                </c:pt>
                <c:pt idx="489">
                  <c:v>12.446999999999999</c:v>
                </c:pt>
                <c:pt idx="490">
                  <c:v>12.358000000000001</c:v>
                </c:pt>
                <c:pt idx="491">
                  <c:v>12.217000000000001</c:v>
                </c:pt>
                <c:pt idx="492">
                  <c:v>12.03</c:v>
                </c:pt>
                <c:pt idx="493">
                  <c:v>11.798999999999999</c:v>
                </c:pt>
                <c:pt idx="494">
                  <c:v>11.835000000000001</c:v>
                </c:pt>
                <c:pt idx="495">
                  <c:v>11.906000000000001</c:v>
                </c:pt>
                <c:pt idx="496">
                  <c:v>11.888</c:v>
                </c:pt>
                <c:pt idx="497">
                  <c:v>11.835000000000001</c:v>
                </c:pt>
                <c:pt idx="498">
                  <c:v>11.87</c:v>
                </c:pt>
                <c:pt idx="499">
                  <c:v>11.986000000000001</c:v>
                </c:pt>
                <c:pt idx="500">
                  <c:v>12.039</c:v>
                </c:pt>
                <c:pt idx="501">
                  <c:v>12.164</c:v>
                </c:pt>
                <c:pt idx="502">
                  <c:v>12.288</c:v>
                </c:pt>
                <c:pt idx="503">
                  <c:v>12.403</c:v>
                </c:pt>
                <c:pt idx="504">
                  <c:v>12.473000000000001</c:v>
                </c:pt>
                <c:pt idx="505">
                  <c:v>12.702999999999999</c:v>
                </c:pt>
                <c:pt idx="506">
                  <c:v>12.641</c:v>
                </c:pt>
                <c:pt idx="507">
                  <c:v>12.87</c:v>
                </c:pt>
                <c:pt idx="508">
                  <c:v>13.106999999999999</c:v>
                </c:pt>
                <c:pt idx="509">
                  <c:v>12.904999999999999</c:v>
                </c:pt>
                <c:pt idx="510">
                  <c:v>12.861000000000001</c:v>
                </c:pt>
                <c:pt idx="511">
                  <c:v>12.923</c:v>
                </c:pt>
                <c:pt idx="512">
                  <c:v>12.826000000000001</c:v>
                </c:pt>
                <c:pt idx="513">
                  <c:v>12.65</c:v>
                </c:pt>
                <c:pt idx="514">
                  <c:v>12.544</c:v>
                </c:pt>
                <c:pt idx="515">
                  <c:v>12.491</c:v>
                </c:pt>
                <c:pt idx="516">
                  <c:v>12.27</c:v>
                </c:pt>
                <c:pt idx="517">
                  <c:v>12.208</c:v>
                </c:pt>
                <c:pt idx="518">
                  <c:v>12.323</c:v>
                </c:pt>
                <c:pt idx="519">
                  <c:v>12.260999999999999</c:v>
                </c:pt>
                <c:pt idx="520">
                  <c:v>12.234</c:v>
                </c:pt>
                <c:pt idx="521">
                  <c:v>12.172000000000001</c:v>
                </c:pt>
                <c:pt idx="522">
                  <c:v>12.154999999999999</c:v>
                </c:pt>
                <c:pt idx="523">
                  <c:v>12.074999999999999</c:v>
                </c:pt>
                <c:pt idx="524">
                  <c:v>12.066000000000001</c:v>
                </c:pt>
                <c:pt idx="525">
                  <c:v>12.101000000000001</c:v>
                </c:pt>
                <c:pt idx="526">
                  <c:v>12.35</c:v>
                </c:pt>
                <c:pt idx="527">
                  <c:v>12.826000000000001</c:v>
                </c:pt>
                <c:pt idx="528">
                  <c:v>13.23</c:v>
                </c:pt>
                <c:pt idx="529">
                  <c:v>13.221</c:v>
                </c:pt>
                <c:pt idx="530">
                  <c:v>13.387</c:v>
                </c:pt>
                <c:pt idx="531">
                  <c:v>13.553000000000001</c:v>
                </c:pt>
                <c:pt idx="532">
                  <c:v>13.483000000000001</c:v>
                </c:pt>
                <c:pt idx="533">
                  <c:v>13.492000000000001</c:v>
                </c:pt>
                <c:pt idx="534">
                  <c:v>13.500999999999999</c:v>
                </c:pt>
                <c:pt idx="535">
                  <c:v>13.526999999999999</c:v>
                </c:pt>
                <c:pt idx="536">
                  <c:v>13.587999999999999</c:v>
                </c:pt>
                <c:pt idx="537">
                  <c:v>13.352</c:v>
                </c:pt>
                <c:pt idx="538">
                  <c:v>13.204000000000001</c:v>
                </c:pt>
                <c:pt idx="539">
                  <c:v>13.106999999999999</c:v>
                </c:pt>
                <c:pt idx="540">
                  <c:v>12.861000000000001</c:v>
                </c:pt>
                <c:pt idx="541">
                  <c:v>12.685</c:v>
                </c:pt>
                <c:pt idx="542">
                  <c:v>12.597</c:v>
                </c:pt>
                <c:pt idx="543">
                  <c:v>12.465</c:v>
                </c:pt>
                <c:pt idx="544">
                  <c:v>12.561999999999999</c:v>
                </c:pt>
                <c:pt idx="545">
                  <c:v>12.65</c:v>
                </c:pt>
                <c:pt idx="546">
                  <c:v>12.544</c:v>
                </c:pt>
                <c:pt idx="547">
                  <c:v>12.65</c:v>
                </c:pt>
                <c:pt idx="548">
                  <c:v>12.606</c:v>
                </c:pt>
                <c:pt idx="549">
                  <c:v>12.728999999999999</c:v>
                </c:pt>
                <c:pt idx="550">
                  <c:v>13.028</c:v>
                </c:pt>
                <c:pt idx="551">
                  <c:v>13.308999999999999</c:v>
                </c:pt>
                <c:pt idx="552">
                  <c:v>13.326000000000001</c:v>
                </c:pt>
                <c:pt idx="553">
                  <c:v>13.536</c:v>
                </c:pt>
                <c:pt idx="554">
                  <c:v>13.597</c:v>
                </c:pt>
                <c:pt idx="555">
                  <c:v>13.396000000000001</c:v>
                </c:pt>
                <c:pt idx="556">
                  <c:v>13.51</c:v>
                </c:pt>
                <c:pt idx="557">
                  <c:v>13.587999999999999</c:v>
                </c:pt>
                <c:pt idx="558">
                  <c:v>13.404999999999999</c:v>
                </c:pt>
                <c:pt idx="559">
                  <c:v>13.308999999999999</c:v>
                </c:pt>
                <c:pt idx="560">
                  <c:v>13.151</c:v>
                </c:pt>
                <c:pt idx="561">
                  <c:v>13.09</c:v>
                </c:pt>
                <c:pt idx="562">
                  <c:v>13.019</c:v>
                </c:pt>
                <c:pt idx="563">
                  <c:v>12.967000000000001</c:v>
                </c:pt>
                <c:pt idx="564">
                  <c:v>12.896000000000001</c:v>
                </c:pt>
                <c:pt idx="565">
                  <c:v>13.010999999999999</c:v>
                </c:pt>
                <c:pt idx="566">
                  <c:v>12.94</c:v>
                </c:pt>
                <c:pt idx="567">
                  <c:v>12.914</c:v>
                </c:pt>
                <c:pt idx="568">
                  <c:v>12.826000000000001</c:v>
                </c:pt>
                <c:pt idx="569">
                  <c:v>12.738</c:v>
                </c:pt>
                <c:pt idx="570">
                  <c:v>12.763999999999999</c:v>
                </c:pt>
                <c:pt idx="571">
                  <c:v>12.685</c:v>
                </c:pt>
                <c:pt idx="572">
                  <c:v>12.738</c:v>
                </c:pt>
                <c:pt idx="573">
                  <c:v>12.791</c:v>
                </c:pt>
                <c:pt idx="574">
                  <c:v>12.984</c:v>
                </c:pt>
                <c:pt idx="575">
                  <c:v>12.641</c:v>
                </c:pt>
                <c:pt idx="576">
                  <c:v>12.8</c:v>
                </c:pt>
                <c:pt idx="577">
                  <c:v>12.773</c:v>
                </c:pt>
                <c:pt idx="578">
                  <c:v>12.852</c:v>
                </c:pt>
                <c:pt idx="579">
                  <c:v>12.861000000000001</c:v>
                </c:pt>
                <c:pt idx="580">
                  <c:v>12.817</c:v>
                </c:pt>
                <c:pt idx="581">
                  <c:v>12.738</c:v>
                </c:pt>
                <c:pt idx="582">
                  <c:v>12.694000000000001</c:v>
                </c:pt>
                <c:pt idx="583">
                  <c:v>12.667999999999999</c:v>
                </c:pt>
                <c:pt idx="584">
                  <c:v>12.615</c:v>
                </c:pt>
                <c:pt idx="585">
                  <c:v>12.279</c:v>
                </c:pt>
                <c:pt idx="586">
                  <c:v>12.19</c:v>
                </c:pt>
                <c:pt idx="587">
                  <c:v>12.128</c:v>
                </c:pt>
                <c:pt idx="588">
                  <c:v>11.843999999999999</c:v>
                </c:pt>
                <c:pt idx="589">
                  <c:v>11.888</c:v>
                </c:pt>
                <c:pt idx="590">
                  <c:v>11.728</c:v>
                </c:pt>
                <c:pt idx="591">
                  <c:v>11.558</c:v>
                </c:pt>
                <c:pt idx="592">
                  <c:v>11.513</c:v>
                </c:pt>
                <c:pt idx="593">
                  <c:v>11.772</c:v>
                </c:pt>
                <c:pt idx="594">
                  <c:v>12.048</c:v>
                </c:pt>
                <c:pt idx="595">
                  <c:v>12.074999999999999</c:v>
                </c:pt>
                <c:pt idx="596">
                  <c:v>12.19</c:v>
                </c:pt>
                <c:pt idx="597">
                  <c:v>12.323</c:v>
                </c:pt>
                <c:pt idx="598">
                  <c:v>12.340999999999999</c:v>
                </c:pt>
                <c:pt idx="599">
                  <c:v>12.429</c:v>
                </c:pt>
                <c:pt idx="600">
                  <c:v>12.622999999999999</c:v>
                </c:pt>
                <c:pt idx="601">
                  <c:v>12.852</c:v>
                </c:pt>
                <c:pt idx="602">
                  <c:v>13.010999999999999</c:v>
                </c:pt>
                <c:pt idx="603">
                  <c:v>12.967000000000001</c:v>
                </c:pt>
                <c:pt idx="604">
                  <c:v>12.923</c:v>
                </c:pt>
                <c:pt idx="605">
                  <c:v>13.028</c:v>
                </c:pt>
                <c:pt idx="606">
                  <c:v>12.782</c:v>
                </c:pt>
                <c:pt idx="607">
                  <c:v>12.694000000000001</c:v>
                </c:pt>
                <c:pt idx="608">
                  <c:v>12.518000000000001</c:v>
                </c:pt>
                <c:pt idx="609">
                  <c:v>12.154999999999999</c:v>
                </c:pt>
                <c:pt idx="610">
                  <c:v>12.146000000000001</c:v>
                </c:pt>
                <c:pt idx="611">
                  <c:v>12.252000000000001</c:v>
                </c:pt>
                <c:pt idx="612">
                  <c:v>12.288</c:v>
                </c:pt>
                <c:pt idx="613">
                  <c:v>11.994999999999999</c:v>
                </c:pt>
                <c:pt idx="614">
                  <c:v>12.234</c:v>
                </c:pt>
                <c:pt idx="615">
                  <c:v>12.27</c:v>
                </c:pt>
                <c:pt idx="616">
                  <c:v>11.781000000000001</c:v>
                </c:pt>
                <c:pt idx="617">
                  <c:v>11.567</c:v>
                </c:pt>
                <c:pt idx="618">
                  <c:v>11.71</c:v>
                </c:pt>
                <c:pt idx="619">
                  <c:v>11.548999999999999</c:v>
                </c:pt>
                <c:pt idx="620">
                  <c:v>11.879</c:v>
                </c:pt>
                <c:pt idx="621">
                  <c:v>12.066000000000001</c:v>
                </c:pt>
                <c:pt idx="622">
                  <c:v>12.340999999999999</c:v>
                </c:pt>
                <c:pt idx="623">
                  <c:v>12.42</c:v>
                </c:pt>
                <c:pt idx="624">
                  <c:v>12.622999999999999</c:v>
                </c:pt>
                <c:pt idx="625">
                  <c:v>12.571</c:v>
                </c:pt>
                <c:pt idx="626">
                  <c:v>12.976000000000001</c:v>
                </c:pt>
                <c:pt idx="627">
                  <c:v>13.239000000000001</c:v>
                </c:pt>
                <c:pt idx="628">
                  <c:v>13.239000000000001</c:v>
                </c:pt>
                <c:pt idx="629">
                  <c:v>13.177</c:v>
                </c:pt>
                <c:pt idx="630">
                  <c:v>13.141999999999999</c:v>
                </c:pt>
                <c:pt idx="631">
                  <c:v>13.195</c:v>
                </c:pt>
                <c:pt idx="632">
                  <c:v>13.247</c:v>
                </c:pt>
                <c:pt idx="633">
                  <c:v>13.09</c:v>
                </c:pt>
                <c:pt idx="634">
                  <c:v>13.037000000000001</c:v>
                </c:pt>
                <c:pt idx="635">
                  <c:v>12.888</c:v>
                </c:pt>
                <c:pt idx="636">
                  <c:v>12.791</c:v>
                </c:pt>
                <c:pt idx="637">
                  <c:v>12.72</c:v>
                </c:pt>
                <c:pt idx="638">
                  <c:v>12.763999999999999</c:v>
                </c:pt>
                <c:pt idx="639">
                  <c:v>12.694000000000001</c:v>
                </c:pt>
                <c:pt idx="640">
                  <c:v>12.606</c:v>
                </c:pt>
                <c:pt idx="641">
                  <c:v>12.544</c:v>
                </c:pt>
                <c:pt idx="642">
                  <c:v>12.481999999999999</c:v>
                </c:pt>
                <c:pt idx="643">
                  <c:v>12.481999999999999</c:v>
                </c:pt>
                <c:pt idx="644">
                  <c:v>12.481999999999999</c:v>
                </c:pt>
                <c:pt idx="645">
                  <c:v>12.473000000000001</c:v>
                </c:pt>
                <c:pt idx="646">
                  <c:v>12.561999999999999</c:v>
                </c:pt>
                <c:pt idx="647">
                  <c:v>12.65</c:v>
                </c:pt>
                <c:pt idx="648">
                  <c:v>12.641</c:v>
                </c:pt>
                <c:pt idx="649">
                  <c:v>12.622999999999999</c:v>
                </c:pt>
                <c:pt idx="650">
                  <c:v>12.65</c:v>
                </c:pt>
                <c:pt idx="651">
                  <c:v>12.738</c:v>
                </c:pt>
                <c:pt idx="652">
                  <c:v>12.87</c:v>
                </c:pt>
                <c:pt idx="653">
                  <c:v>12.72</c:v>
                </c:pt>
                <c:pt idx="654">
                  <c:v>12.712</c:v>
                </c:pt>
                <c:pt idx="655">
                  <c:v>12.65</c:v>
                </c:pt>
                <c:pt idx="656">
                  <c:v>12.587999999999999</c:v>
                </c:pt>
                <c:pt idx="657">
                  <c:v>12.526</c:v>
                </c:pt>
                <c:pt idx="658">
                  <c:v>12.473000000000001</c:v>
                </c:pt>
                <c:pt idx="659">
                  <c:v>12.509</c:v>
                </c:pt>
                <c:pt idx="660">
                  <c:v>12.465</c:v>
                </c:pt>
                <c:pt idx="661">
                  <c:v>12.481999999999999</c:v>
                </c:pt>
                <c:pt idx="662">
                  <c:v>12.429</c:v>
                </c:pt>
                <c:pt idx="663">
                  <c:v>12.412000000000001</c:v>
                </c:pt>
                <c:pt idx="664">
                  <c:v>12.412000000000001</c:v>
                </c:pt>
                <c:pt idx="665">
                  <c:v>12.288</c:v>
                </c:pt>
                <c:pt idx="666">
                  <c:v>12.288</c:v>
                </c:pt>
                <c:pt idx="667">
                  <c:v>12.252000000000001</c:v>
                </c:pt>
                <c:pt idx="668">
                  <c:v>12.295999999999999</c:v>
                </c:pt>
                <c:pt idx="669">
                  <c:v>12.27</c:v>
                </c:pt>
                <c:pt idx="670">
                  <c:v>12.35</c:v>
                </c:pt>
                <c:pt idx="671">
                  <c:v>12.358000000000001</c:v>
                </c:pt>
                <c:pt idx="672">
                  <c:v>12.323</c:v>
                </c:pt>
                <c:pt idx="673">
                  <c:v>12.323</c:v>
                </c:pt>
                <c:pt idx="674">
                  <c:v>12.243</c:v>
                </c:pt>
                <c:pt idx="675">
                  <c:v>12.314</c:v>
                </c:pt>
                <c:pt idx="676">
                  <c:v>12.412000000000001</c:v>
                </c:pt>
                <c:pt idx="677">
                  <c:v>12.403</c:v>
                </c:pt>
                <c:pt idx="678">
                  <c:v>12.473000000000001</c:v>
                </c:pt>
                <c:pt idx="679">
                  <c:v>12.456</c:v>
                </c:pt>
                <c:pt idx="680">
                  <c:v>12.394</c:v>
                </c:pt>
                <c:pt idx="681">
                  <c:v>12.340999999999999</c:v>
                </c:pt>
                <c:pt idx="682">
                  <c:v>12.243</c:v>
                </c:pt>
                <c:pt idx="683">
                  <c:v>12.199</c:v>
                </c:pt>
                <c:pt idx="684">
                  <c:v>12.11</c:v>
                </c:pt>
                <c:pt idx="685">
                  <c:v>12.074999999999999</c:v>
                </c:pt>
                <c:pt idx="686">
                  <c:v>12.013</c:v>
                </c:pt>
                <c:pt idx="687">
                  <c:v>12.022</c:v>
                </c:pt>
                <c:pt idx="688">
                  <c:v>12.03</c:v>
                </c:pt>
                <c:pt idx="689">
                  <c:v>11.959</c:v>
                </c:pt>
                <c:pt idx="690">
                  <c:v>11.95</c:v>
                </c:pt>
                <c:pt idx="691">
                  <c:v>11.968</c:v>
                </c:pt>
                <c:pt idx="692">
                  <c:v>11.977</c:v>
                </c:pt>
                <c:pt idx="693">
                  <c:v>12.048</c:v>
                </c:pt>
                <c:pt idx="694">
                  <c:v>12.164</c:v>
                </c:pt>
                <c:pt idx="695">
                  <c:v>12.35</c:v>
                </c:pt>
                <c:pt idx="696">
                  <c:v>12.5</c:v>
                </c:pt>
                <c:pt idx="697">
                  <c:v>12.826000000000001</c:v>
                </c:pt>
                <c:pt idx="698">
                  <c:v>13.019</c:v>
                </c:pt>
                <c:pt idx="699">
                  <c:v>13.037000000000001</c:v>
                </c:pt>
                <c:pt idx="700">
                  <c:v>13.037000000000001</c:v>
                </c:pt>
                <c:pt idx="701">
                  <c:v>13.404999999999999</c:v>
                </c:pt>
                <c:pt idx="702">
                  <c:v>13.632</c:v>
                </c:pt>
                <c:pt idx="703">
                  <c:v>13.683999999999999</c:v>
                </c:pt>
                <c:pt idx="704">
                  <c:v>13.379</c:v>
                </c:pt>
                <c:pt idx="705">
                  <c:v>13.256</c:v>
                </c:pt>
                <c:pt idx="706">
                  <c:v>13.132999999999999</c:v>
                </c:pt>
                <c:pt idx="707">
                  <c:v>13.002000000000001</c:v>
                </c:pt>
                <c:pt idx="708">
                  <c:v>12.879</c:v>
                </c:pt>
                <c:pt idx="709">
                  <c:v>12.756</c:v>
                </c:pt>
                <c:pt idx="710">
                  <c:v>12.94</c:v>
                </c:pt>
                <c:pt idx="711">
                  <c:v>12.896000000000001</c:v>
                </c:pt>
                <c:pt idx="712">
                  <c:v>12.782</c:v>
                </c:pt>
                <c:pt idx="713">
                  <c:v>12.667999999999999</c:v>
                </c:pt>
                <c:pt idx="714">
                  <c:v>12.597</c:v>
                </c:pt>
                <c:pt idx="715">
                  <c:v>12.587999999999999</c:v>
                </c:pt>
                <c:pt idx="716">
                  <c:v>12.632</c:v>
                </c:pt>
                <c:pt idx="717">
                  <c:v>12.676</c:v>
                </c:pt>
                <c:pt idx="718">
                  <c:v>12.728999999999999</c:v>
                </c:pt>
                <c:pt idx="719">
                  <c:v>12.817</c:v>
                </c:pt>
                <c:pt idx="720">
                  <c:v>12.984</c:v>
                </c:pt>
                <c:pt idx="721">
                  <c:v>13.071999999999999</c:v>
                </c:pt>
                <c:pt idx="722">
                  <c:v>13.326000000000001</c:v>
                </c:pt>
                <c:pt idx="723">
                  <c:v>13.361000000000001</c:v>
                </c:pt>
                <c:pt idx="724">
                  <c:v>13.352</c:v>
                </c:pt>
                <c:pt idx="725">
                  <c:v>13.44</c:v>
                </c:pt>
                <c:pt idx="726">
                  <c:v>13.536</c:v>
                </c:pt>
                <c:pt idx="727">
                  <c:v>12.914</c:v>
                </c:pt>
                <c:pt idx="728">
                  <c:v>12.8</c:v>
                </c:pt>
                <c:pt idx="729">
                  <c:v>12.72</c:v>
                </c:pt>
                <c:pt idx="730">
                  <c:v>12.65</c:v>
                </c:pt>
                <c:pt idx="731">
                  <c:v>12.446999999999999</c:v>
                </c:pt>
                <c:pt idx="732">
                  <c:v>12.288</c:v>
                </c:pt>
                <c:pt idx="733">
                  <c:v>12.234</c:v>
                </c:pt>
                <c:pt idx="734">
                  <c:v>12.164</c:v>
                </c:pt>
                <c:pt idx="735">
                  <c:v>12.128</c:v>
                </c:pt>
                <c:pt idx="736">
                  <c:v>12.093</c:v>
                </c:pt>
                <c:pt idx="737">
                  <c:v>12.093</c:v>
                </c:pt>
                <c:pt idx="738">
                  <c:v>12.119</c:v>
                </c:pt>
                <c:pt idx="739">
                  <c:v>11.968</c:v>
                </c:pt>
                <c:pt idx="740">
                  <c:v>12.048</c:v>
                </c:pt>
                <c:pt idx="741">
                  <c:v>12.11</c:v>
                </c:pt>
                <c:pt idx="742">
                  <c:v>12.367000000000001</c:v>
                </c:pt>
                <c:pt idx="743">
                  <c:v>12.553000000000001</c:v>
                </c:pt>
                <c:pt idx="744">
                  <c:v>12.676</c:v>
                </c:pt>
                <c:pt idx="745">
                  <c:v>13.010999999999999</c:v>
                </c:pt>
                <c:pt idx="746">
                  <c:v>13.326000000000001</c:v>
                </c:pt>
                <c:pt idx="747">
                  <c:v>13.901999999999999</c:v>
                </c:pt>
                <c:pt idx="748">
                  <c:v>14.569000000000001</c:v>
                </c:pt>
                <c:pt idx="749">
                  <c:v>13.91</c:v>
                </c:pt>
                <c:pt idx="750">
                  <c:v>14.188000000000001</c:v>
                </c:pt>
                <c:pt idx="751">
                  <c:v>14.188000000000001</c:v>
                </c:pt>
                <c:pt idx="752">
                  <c:v>13.718999999999999</c:v>
                </c:pt>
                <c:pt idx="753">
                  <c:v>13.51</c:v>
                </c:pt>
                <c:pt idx="754">
                  <c:v>13.465999999999999</c:v>
                </c:pt>
                <c:pt idx="755">
                  <c:v>13.387</c:v>
                </c:pt>
                <c:pt idx="756">
                  <c:v>13.536</c:v>
                </c:pt>
                <c:pt idx="757">
                  <c:v>13.273999999999999</c:v>
                </c:pt>
                <c:pt idx="758">
                  <c:v>13.09</c:v>
                </c:pt>
                <c:pt idx="759">
                  <c:v>13.23</c:v>
                </c:pt>
                <c:pt idx="760">
                  <c:v>13.081</c:v>
                </c:pt>
                <c:pt idx="761">
                  <c:v>13.063000000000001</c:v>
                </c:pt>
                <c:pt idx="762">
                  <c:v>13.265000000000001</c:v>
                </c:pt>
                <c:pt idx="763">
                  <c:v>13.352</c:v>
                </c:pt>
                <c:pt idx="764">
                  <c:v>13.317</c:v>
                </c:pt>
                <c:pt idx="765">
                  <c:v>13.404999999999999</c:v>
                </c:pt>
                <c:pt idx="766">
                  <c:v>13.116</c:v>
                </c:pt>
                <c:pt idx="767">
                  <c:v>13.141999999999999</c:v>
                </c:pt>
                <c:pt idx="768">
                  <c:v>13.273999999999999</c:v>
                </c:pt>
                <c:pt idx="769">
                  <c:v>13.317</c:v>
                </c:pt>
                <c:pt idx="770">
                  <c:v>13.404999999999999</c:v>
                </c:pt>
                <c:pt idx="771">
                  <c:v>13.361000000000001</c:v>
                </c:pt>
                <c:pt idx="772">
                  <c:v>13.37</c:v>
                </c:pt>
                <c:pt idx="773">
                  <c:v>13.449</c:v>
                </c:pt>
                <c:pt idx="774">
                  <c:v>13.475</c:v>
                </c:pt>
                <c:pt idx="775">
                  <c:v>13.430999999999999</c:v>
                </c:pt>
                <c:pt idx="776">
                  <c:v>13.335000000000001</c:v>
                </c:pt>
                <c:pt idx="777">
                  <c:v>13.221</c:v>
                </c:pt>
                <c:pt idx="778">
                  <c:v>13.186</c:v>
                </c:pt>
                <c:pt idx="779">
                  <c:v>13.141999999999999</c:v>
                </c:pt>
                <c:pt idx="780">
                  <c:v>13.045999999999999</c:v>
                </c:pt>
                <c:pt idx="781">
                  <c:v>12.932</c:v>
                </c:pt>
                <c:pt idx="782">
                  <c:v>12.923</c:v>
                </c:pt>
                <c:pt idx="783">
                  <c:v>12.852</c:v>
                </c:pt>
                <c:pt idx="784">
                  <c:v>12.861000000000001</c:v>
                </c:pt>
                <c:pt idx="785">
                  <c:v>12.782</c:v>
                </c:pt>
                <c:pt idx="786">
                  <c:v>12.738</c:v>
                </c:pt>
                <c:pt idx="787">
                  <c:v>12.667999999999999</c:v>
                </c:pt>
                <c:pt idx="788">
                  <c:v>12.641</c:v>
                </c:pt>
                <c:pt idx="789">
                  <c:v>12.579000000000001</c:v>
                </c:pt>
                <c:pt idx="790">
                  <c:v>12.728999999999999</c:v>
                </c:pt>
                <c:pt idx="791">
                  <c:v>12.879</c:v>
                </c:pt>
                <c:pt idx="792">
                  <c:v>13.071999999999999</c:v>
                </c:pt>
                <c:pt idx="793">
                  <c:v>13.335000000000001</c:v>
                </c:pt>
                <c:pt idx="794">
                  <c:v>13.657999999999999</c:v>
                </c:pt>
                <c:pt idx="795">
                  <c:v>13.657999999999999</c:v>
                </c:pt>
                <c:pt idx="796">
                  <c:v>13.815</c:v>
                </c:pt>
                <c:pt idx="797">
                  <c:v>13.648999999999999</c:v>
                </c:pt>
                <c:pt idx="798">
                  <c:v>13.989000000000001</c:v>
                </c:pt>
                <c:pt idx="799">
                  <c:v>14.509</c:v>
                </c:pt>
                <c:pt idx="800">
                  <c:v>14.387</c:v>
                </c:pt>
                <c:pt idx="801">
                  <c:v>14.006</c:v>
                </c:pt>
                <c:pt idx="802">
                  <c:v>13.648999999999999</c:v>
                </c:pt>
                <c:pt idx="803">
                  <c:v>13.500999999999999</c:v>
                </c:pt>
                <c:pt idx="804">
                  <c:v>13.414</c:v>
                </c:pt>
                <c:pt idx="805">
                  <c:v>13.352</c:v>
                </c:pt>
                <c:pt idx="806">
                  <c:v>13.247</c:v>
                </c:pt>
                <c:pt idx="807">
                  <c:v>13.132999999999999</c:v>
                </c:pt>
                <c:pt idx="808">
                  <c:v>13.186</c:v>
                </c:pt>
                <c:pt idx="809">
                  <c:v>13.204000000000001</c:v>
                </c:pt>
                <c:pt idx="810">
                  <c:v>13.195</c:v>
                </c:pt>
                <c:pt idx="811">
                  <c:v>13.265000000000001</c:v>
                </c:pt>
                <c:pt idx="812">
                  <c:v>13.282</c:v>
                </c:pt>
                <c:pt idx="813">
                  <c:v>13.177</c:v>
                </c:pt>
                <c:pt idx="814">
                  <c:v>13.239000000000001</c:v>
                </c:pt>
                <c:pt idx="815">
                  <c:v>13.273999999999999</c:v>
                </c:pt>
                <c:pt idx="816">
                  <c:v>13.256</c:v>
                </c:pt>
                <c:pt idx="817">
                  <c:v>13.265000000000001</c:v>
                </c:pt>
                <c:pt idx="818">
                  <c:v>13.247</c:v>
                </c:pt>
                <c:pt idx="819">
                  <c:v>13.361000000000001</c:v>
                </c:pt>
                <c:pt idx="820">
                  <c:v>13.465999999999999</c:v>
                </c:pt>
                <c:pt idx="821">
                  <c:v>13.404999999999999</c:v>
                </c:pt>
                <c:pt idx="822">
                  <c:v>13.387</c:v>
                </c:pt>
                <c:pt idx="823">
                  <c:v>13.256</c:v>
                </c:pt>
                <c:pt idx="824">
                  <c:v>13.273999999999999</c:v>
                </c:pt>
                <c:pt idx="825">
                  <c:v>13.16</c:v>
                </c:pt>
                <c:pt idx="826">
                  <c:v>13.106999999999999</c:v>
                </c:pt>
                <c:pt idx="827">
                  <c:v>13.010999999999999</c:v>
                </c:pt>
                <c:pt idx="828">
                  <c:v>12.923</c:v>
                </c:pt>
                <c:pt idx="829">
                  <c:v>12.993</c:v>
                </c:pt>
                <c:pt idx="830">
                  <c:v>12.87</c:v>
                </c:pt>
                <c:pt idx="831">
                  <c:v>12.852</c:v>
                </c:pt>
                <c:pt idx="832">
                  <c:v>12.852</c:v>
                </c:pt>
                <c:pt idx="833">
                  <c:v>12.756</c:v>
                </c:pt>
                <c:pt idx="834">
                  <c:v>12.659000000000001</c:v>
                </c:pt>
                <c:pt idx="835">
                  <c:v>12.587999999999999</c:v>
                </c:pt>
                <c:pt idx="836">
                  <c:v>12.544</c:v>
                </c:pt>
                <c:pt idx="837">
                  <c:v>12.473000000000001</c:v>
                </c:pt>
                <c:pt idx="838">
                  <c:v>12.659000000000001</c:v>
                </c:pt>
                <c:pt idx="839">
                  <c:v>12.861000000000001</c:v>
                </c:pt>
                <c:pt idx="840">
                  <c:v>13.045999999999999</c:v>
                </c:pt>
                <c:pt idx="841">
                  <c:v>13.728</c:v>
                </c:pt>
                <c:pt idx="842">
                  <c:v>13.989000000000001</c:v>
                </c:pt>
                <c:pt idx="843">
                  <c:v>14.396000000000001</c:v>
                </c:pt>
                <c:pt idx="844">
                  <c:v>14.879</c:v>
                </c:pt>
                <c:pt idx="845">
                  <c:v>15.369</c:v>
                </c:pt>
                <c:pt idx="846">
                  <c:v>15.464</c:v>
                </c:pt>
                <c:pt idx="847">
                  <c:v>15.026</c:v>
                </c:pt>
                <c:pt idx="848">
                  <c:v>14.595000000000001</c:v>
                </c:pt>
                <c:pt idx="849">
                  <c:v>14.430999999999999</c:v>
                </c:pt>
                <c:pt idx="850">
                  <c:v>14.093</c:v>
                </c:pt>
                <c:pt idx="851">
                  <c:v>13.989000000000001</c:v>
                </c:pt>
                <c:pt idx="852">
                  <c:v>13.832000000000001</c:v>
                </c:pt>
                <c:pt idx="853">
                  <c:v>13.754</c:v>
                </c:pt>
                <c:pt idx="854">
                  <c:v>13.718999999999999</c:v>
                </c:pt>
                <c:pt idx="855">
                  <c:v>13.728</c:v>
                </c:pt>
                <c:pt idx="856">
                  <c:v>13.736000000000001</c:v>
                </c:pt>
                <c:pt idx="857">
                  <c:v>13.718999999999999</c:v>
                </c:pt>
                <c:pt idx="858">
                  <c:v>13.683999999999999</c:v>
                </c:pt>
                <c:pt idx="859">
                  <c:v>13.606</c:v>
                </c:pt>
                <c:pt idx="860">
                  <c:v>13.587999999999999</c:v>
                </c:pt>
                <c:pt idx="861">
                  <c:v>13.606</c:v>
                </c:pt>
                <c:pt idx="862">
                  <c:v>13.683999999999999</c:v>
                </c:pt>
                <c:pt idx="863">
                  <c:v>13.85</c:v>
                </c:pt>
                <c:pt idx="864">
                  <c:v>13.945</c:v>
                </c:pt>
                <c:pt idx="865">
                  <c:v>14.058</c:v>
                </c:pt>
                <c:pt idx="866">
                  <c:v>13.98</c:v>
                </c:pt>
                <c:pt idx="867">
                  <c:v>14.074999999999999</c:v>
                </c:pt>
                <c:pt idx="868">
                  <c:v>14.067</c:v>
                </c:pt>
                <c:pt idx="869">
                  <c:v>14.31</c:v>
                </c:pt>
                <c:pt idx="870">
                  <c:v>14.170999999999999</c:v>
                </c:pt>
                <c:pt idx="871">
                  <c:v>14.249000000000001</c:v>
                </c:pt>
                <c:pt idx="872">
                  <c:v>14.128</c:v>
                </c:pt>
                <c:pt idx="873">
                  <c:v>14.023</c:v>
                </c:pt>
                <c:pt idx="874">
                  <c:v>13.928000000000001</c:v>
                </c:pt>
                <c:pt idx="875">
                  <c:v>13.832000000000001</c:v>
                </c:pt>
                <c:pt idx="876">
                  <c:v>13.771000000000001</c:v>
                </c:pt>
                <c:pt idx="877">
                  <c:v>13.693</c:v>
                </c:pt>
                <c:pt idx="878">
                  <c:v>13.657999999999999</c:v>
                </c:pt>
                <c:pt idx="879">
                  <c:v>13.526999999999999</c:v>
                </c:pt>
                <c:pt idx="880">
                  <c:v>13.291</c:v>
                </c:pt>
                <c:pt idx="881">
                  <c:v>13.23</c:v>
                </c:pt>
                <c:pt idx="882">
                  <c:v>13.212</c:v>
                </c:pt>
                <c:pt idx="883">
                  <c:v>13.3</c:v>
                </c:pt>
                <c:pt idx="884">
                  <c:v>13.44</c:v>
                </c:pt>
                <c:pt idx="885">
                  <c:v>13.44</c:v>
                </c:pt>
                <c:pt idx="886">
                  <c:v>13.614000000000001</c:v>
                </c:pt>
                <c:pt idx="887">
                  <c:v>13.606</c:v>
                </c:pt>
                <c:pt idx="888">
                  <c:v>13.763</c:v>
                </c:pt>
                <c:pt idx="889">
                  <c:v>13.667</c:v>
                </c:pt>
                <c:pt idx="890">
                  <c:v>13.675000000000001</c:v>
                </c:pt>
                <c:pt idx="891">
                  <c:v>13.823</c:v>
                </c:pt>
                <c:pt idx="892">
                  <c:v>13.884</c:v>
                </c:pt>
                <c:pt idx="893">
                  <c:v>14.135999999999999</c:v>
                </c:pt>
                <c:pt idx="894">
                  <c:v>14.991</c:v>
                </c:pt>
                <c:pt idx="895">
                  <c:v>14.862</c:v>
                </c:pt>
                <c:pt idx="896">
                  <c:v>14.680999999999999</c:v>
                </c:pt>
                <c:pt idx="897">
                  <c:v>14.37</c:v>
                </c:pt>
                <c:pt idx="898">
                  <c:v>14.275</c:v>
                </c:pt>
                <c:pt idx="899">
                  <c:v>14.170999999999999</c:v>
                </c:pt>
                <c:pt idx="900">
                  <c:v>14.18</c:v>
                </c:pt>
                <c:pt idx="901">
                  <c:v>13.98</c:v>
                </c:pt>
                <c:pt idx="902">
                  <c:v>14.058</c:v>
                </c:pt>
                <c:pt idx="903">
                  <c:v>13.997</c:v>
                </c:pt>
                <c:pt idx="904">
                  <c:v>13.91</c:v>
                </c:pt>
                <c:pt idx="905">
                  <c:v>13.763</c:v>
                </c:pt>
                <c:pt idx="906">
                  <c:v>13.962999999999999</c:v>
                </c:pt>
                <c:pt idx="907">
                  <c:v>13.823</c:v>
                </c:pt>
                <c:pt idx="908">
                  <c:v>13.675000000000001</c:v>
                </c:pt>
                <c:pt idx="909">
                  <c:v>13.797000000000001</c:v>
                </c:pt>
                <c:pt idx="910">
                  <c:v>14.041</c:v>
                </c:pt>
                <c:pt idx="911">
                  <c:v>13.771000000000001</c:v>
                </c:pt>
                <c:pt idx="912">
                  <c:v>14.119</c:v>
                </c:pt>
                <c:pt idx="913">
                  <c:v>14.214</c:v>
                </c:pt>
                <c:pt idx="914">
                  <c:v>14.145</c:v>
                </c:pt>
                <c:pt idx="915">
                  <c:v>14.135999999999999</c:v>
                </c:pt>
                <c:pt idx="916">
                  <c:v>14.058</c:v>
                </c:pt>
                <c:pt idx="917">
                  <c:v>14.041</c:v>
                </c:pt>
                <c:pt idx="918">
                  <c:v>13.884</c:v>
                </c:pt>
                <c:pt idx="919">
                  <c:v>13.754</c:v>
                </c:pt>
                <c:pt idx="920">
                  <c:v>13.657999999999999</c:v>
                </c:pt>
                <c:pt idx="921">
                  <c:v>13.553000000000001</c:v>
                </c:pt>
                <c:pt idx="922">
                  <c:v>13.526999999999999</c:v>
                </c:pt>
                <c:pt idx="923">
                  <c:v>13.667</c:v>
                </c:pt>
                <c:pt idx="924">
                  <c:v>13.553000000000001</c:v>
                </c:pt>
                <c:pt idx="925">
                  <c:v>13.518000000000001</c:v>
                </c:pt>
                <c:pt idx="926">
                  <c:v>13.606</c:v>
                </c:pt>
                <c:pt idx="927">
                  <c:v>13.71</c:v>
                </c:pt>
                <c:pt idx="928">
                  <c:v>13.361000000000001</c:v>
                </c:pt>
                <c:pt idx="929">
                  <c:v>13.414</c:v>
                </c:pt>
                <c:pt idx="930">
                  <c:v>13.335000000000001</c:v>
                </c:pt>
                <c:pt idx="931">
                  <c:v>13.317</c:v>
                </c:pt>
                <c:pt idx="932">
                  <c:v>13.282</c:v>
                </c:pt>
                <c:pt idx="933">
                  <c:v>13.291</c:v>
                </c:pt>
                <c:pt idx="934">
                  <c:v>13.221</c:v>
                </c:pt>
                <c:pt idx="935">
                  <c:v>13.361000000000001</c:v>
                </c:pt>
                <c:pt idx="936">
                  <c:v>13.449</c:v>
                </c:pt>
                <c:pt idx="937">
                  <c:v>13.718999999999999</c:v>
                </c:pt>
                <c:pt idx="938">
                  <c:v>13.771000000000001</c:v>
                </c:pt>
                <c:pt idx="939">
                  <c:v>13.797000000000001</c:v>
                </c:pt>
                <c:pt idx="940">
                  <c:v>13.789</c:v>
                </c:pt>
                <c:pt idx="941">
                  <c:v>14.249000000000001</c:v>
                </c:pt>
                <c:pt idx="942">
                  <c:v>13.893000000000001</c:v>
                </c:pt>
                <c:pt idx="943">
                  <c:v>13.614000000000001</c:v>
                </c:pt>
                <c:pt idx="944">
                  <c:v>13.518000000000001</c:v>
                </c:pt>
                <c:pt idx="945">
                  <c:v>13.483000000000001</c:v>
                </c:pt>
                <c:pt idx="946">
                  <c:v>13.186</c:v>
                </c:pt>
                <c:pt idx="947">
                  <c:v>13.010999999999999</c:v>
                </c:pt>
                <c:pt idx="948">
                  <c:v>12.932</c:v>
                </c:pt>
                <c:pt idx="949">
                  <c:v>12.826000000000001</c:v>
                </c:pt>
                <c:pt idx="950">
                  <c:v>12.782</c:v>
                </c:pt>
                <c:pt idx="951">
                  <c:v>12.879</c:v>
                </c:pt>
                <c:pt idx="952">
                  <c:v>12.94</c:v>
                </c:pt>
                <c:pt idx="953">
                  <c:v>12.879</c:v>
                </c:pt>
                <c:pt idx="954">
                  <c:v>12.904999999999999</c:v>
                </c:pt>
                <c:pt idx="955">
                  <c:v>12.932</c:v>
                </c:pt>
                <c:pt idx="956">
                  <c:v>12.967000000000001</c:v>
                </c:pt>
                <c:pt idx="957">
                  <c:v>12.914</c:v>
                </c:pt>
                <c:pt idx="958">
                  <c:v>13.019</c:v>
                </c:pt>
                <c:pt idx="959">
                  <c:v>13.291</c:v>
                </c:pt>
                <c:pt idx="960">
                  <c:v>13.536</c:v>
                </c:pt>
                <c:pt idx="961">
                  <c:v>13.675000000000001</c:v>
                </c:pt>
                <c:pt idx="962">
                  <c:v>13.728</c:v>
                </c:pt>
                <c:pt idx="963">
                  <c:v>13.763</c:v>
                </c:pt>
                <c:pt idx="964">
                  <c:v>13.763</c:v>
                </c:pt>
                <c:pt idx="965">
                  <c:v>13.675000000000001</c:v>
                </c:pt>
                <c:pt idx="966">
                  <c:v>13.771000000000001</c:v>
                </c:pt>
                <c:pt idx="967">
                  <c:v>13.763</c:v>
                </c:pt>
                <c:pt idx="968">
                  <c:v>13.587999999999999</c:v>
                </c:pt>
                <c:pt idx="969">
                  <c:v>13.44</c:v>
                </c:pt>
                <c:pt idx="970">
                  <c:v>13.3</c:v>
                </c:pt>
                <c:pt idx="971">
                  <c:v>13.239000000000001</c:v>
                </c:pt>
                <c:pt idx="972">
                  <c:v>13.081</c:v>
                </c:pt>
                <c:pt idx="973">
                  <c:v>12.896000000000001</c:v>
                </c:pt>
                <c:pt idx="974">
                  <c:v>12.756</c:v>
                </c:pt>
                <c:pt idx="975">
                  <c:v>12.72</c:v>
                </c:pt>
                <c:pt idx="976">
                  <c:v>12.72</c:v>
                </c:pt>
                <c:pt idx="977">
                  <c:v>12.685</c:v>
                </c:pt>
                <c:pt idx="978">
                  <c:v>12.632</c:v>
                </c:pt>
                <c:pt idx="979">
                  <c:v>12.561999999999999</c:v>
                </c:pt>
                <c:pt idx="980">
                  <c:v>12.773</c:v>
                </c:pt>
                <c:pt idx="981">
                  <c:v>12.808</c:v>
                </c:pt>
                <c:pt idx="982">
                  <c:v>12.94</c:v>
                </c:pt>
                <c:pt idx="983">
                  <c:v>13.141999999999999</c:v>
                </c:pt>
                <c:pt idx="984">
                  <c:v>13.422000000000001</c:v>
                </c:pt>
                <c:pt idx="985">
                  <c:v>13.641</c:v>
                </c:pt>
                <c:pt idx="986">
                  <c:v>13.858000000000001</c:v>
                </c:pt>
                <c:pt idx="987">
                  <c:v>13.962999999999999</c:v>
                </c:pt>
                <c:pt idx="988">
                  <c:v>14.170999999999999</c:v>
                </c:pt>
                <c:pt idx="989">
                  <c:v>13.936</c:v>
                </c:pt>
                <c:pt idx="990">
                  <c:v>13.797000000000001</c:v>
                </c:pt>
                <c:pt idx="991">
                  <c:v>13.606</c:v>
                </c:pt>
                <c:pt idx="992">
                  <c:v>13.536</c:v>
                </c:pt>
                <c:pt idx="993">
                  <c:v>13.430999999999999</c:v>
                </c:pt>
                <c:pt idx="994">
                  <c:v>13.045999999999999</c:v>
                </c:pt>
                <c:pt idx="995">
                  <c:v>12.861000000000001</c:v>
                </c:pt>
                <c:pt idx="996">
                  <c:v>12.756</c:v>
                </c:pt>
                <c:pt idx="997">
                  <c:v>12.685</c:v>
                </c:pt>
                <c:pt idx="998">
                  <c:v>12.641</c:v>
                </c:pt>
                <c:pt idx="999">
                  <c:v>12.544</c:v>
                </c:pt>
                <c:pt idx="1000">
                  <c:v>12.544</c:v>
                </c:pt>
                <c:pt idx="1001">
                  <c:v>12.481999999999999</c:v>
                </c:pt>
                <c:pt idx="1002">
                  <c:v>12.446999999999999</c:v>
                </c:pt>
                <c:pt idx="1003">
                  <c:v>12.456</c:v>
                </c:pt>
                <c:pt idx="1004">
                  <c:v>12.597</c:v>
                </c:pt>
                <c:pt idx="1005">
                  <c:v>12.791</c:v>
                </c:pt>
                <c:pt idx="1006">
                  <c:v>13.098000000000001</c:v>
                </c:pt>
                <c:pt idx="1007">
                  <c:v>13.291</c:v>
                </c:pt>
                <c:pt idx="1008">
                  <c:v>13.44</c:v>
                </c:pt>
                <c:pt idx="1009">
                  <c:v>13.492000000000001</c:v>
                </c:pt>
                <c:pt idx="1010">
                  <c:v>13.718999999999999</c:v>
                </c:pt>
                <c:pt idx="1011">
                  <c:v>13.928000000000001</c:v>
                </c:pt>
                <c:pt idx="1012">
                  <c:v>13.85</c:v>
                </c:pt>
                <c:pt idx="1013">
                  <c:v>13.754</c:v>
                </c:pt>
                <c:pt idx="1014">
                  <c:v>13.71</c:v>
                </c:pt>
                <c:pt idx="1015">
                  <c:v>13.805999999999999</c:v>
                </c:pt>
                <c:pt idx="1016">
                  <c:v>13.561999999999999</c:v>
                </c:pt>
                <c:pt idx="1017">
                  <c:v>13.361000000000001</c:v>
                </c:pt>
                <c:pt idx="1018">
                  <c:v>13.273999999999999</c:v>
                </c:pt>
                <c:pt idx="1019">
                  <c:v>13.177</c:v>
                </c:pt>
                <c:pt idx="1020">
                  <c:v>13.132999999999999</c:v>
                </c:pt>
                <c:pt idx="1021">
                  <c:v>13.071999999999999</c:v>
                </c:pt>
                <c:pt idx="1022">
                  <c:v>12.976000000000001</c:v>
                </c:pt>
                <c:pt idx="1023">
                  <c:v>12.888</c:v>
                </c:pt>
                <c:pt idx="1024">
                  <c:v>12.843999999999999</c:v>
                </c:pt>
                <c:pt idx="1025">
                  <c:v>12.852</c:v>
                </c:pt>
                <c:pt idx="1026">
                  <c:v>12.835000000000001</c:v>
                </c:pt>
                <c:pt idx="1027">
                  <c:v>13.16</c:v>
                </c:pt>
                <c:pt idx="1028">
                  <c:v>13.317</c:v>
                </c:pt>
                <c:pt idx="1029">
                  <c:v>13.361000000000001</c:v>
                </c:pt>
                <c:pt idx="1030">
                  <c:v>13.492000000000001</c:v>
                </c:pt>
                <c:pt idx="1031">
                  <c:v>13.526999999999999</c:v>
                </c:pt>
                <c:pt idx="1032">
                  <c:v>13.614000000000001</c:v>
                </c:pt>
                <c:pt idx="1033">
                  <c:v>13.693</c:v>
                </c:pt>
                <c:pt idx="1034">
                  <c:v>13.648999999999999</c:v>
                </c:pt>
                <c:pt idx="1035">
                  <c:v>13.606</c:v>
                </c:pt>
                <c:pt idx="1036">
                  <c:v>13.657999999999999</c:v>
                </c:pt>
                <c:pt idx="1037">
                  <c:v>13.632</c:v>
                </c:pt>
                <c:pt idx="1038">
                  <c:v>13.561999999999999</c:v>
                </c:pt>
                <c:pt idx="1039">
                  <c:v>13.597</c:v>
                </c:pt>
                <c:pt idx="1040">
                  <c:v>13.561999999999999</c:v>
                </c:pt>
                <c:pt idx="1041">
                  <c:v>13.465999999999999</c:v>
                </c:pt>
                <c:pt idx="1042">
                  <c:v>13.379</c:v>
                </c:pt>
                <c:pt idx="1043">
                  <c:v>13.247</c:v>
                </c:pt>
                <c:pt idx="1044">
                  <c:v>13.177</c:v>
                </c:pt>
                <c:pt idx="1045">
                  <c:v>13.098000000000001</c:v>
                </c:pt>
                <c:pt idx="1046">
                  <c:v>13.116</c:v>
                </c:pt>
                <c:pt idx="1047">
                  <c:v>13.106999999999999</c:v>
                </c:pt>
                <c:pt idx="1048">
                  <c:v>13.063000000000001</c:v>
                </c:pt>
                <c:pt idx="1049">
                  <c:v>13.045999999999999</c:v>
                </c:pt>
                <c:pt idx="1050">
                  <c:v>13.019</c:v>
                </c:pt>
                <c:pt idx="1051">
                  <c:v>13.045999999999999</c:v>
                </c:pt>
                <c:pt idx="1052">
                  <c:v>13.177</c:v>
                </c:pt>
                <c:pt idx="1053">
                  <c:v>13.256</c:v>
                </c:pt>
                <c:pt idx="1054">
                  <c:v>13.492000000000001</c:v>
                </c:pt>
                <c:pt idx="1055">
                  <c:v>13.553000000000001</c:v>
                </c:pt>
                <c:pt idx="1056">
                  <c:v>13.648999999999999</c:v>
                </c:pt>
                <c:pt idx="1057">
                  <c:v>13.71</c:v>
                </c:pt>
                <c:pt idx="1058">
                  <c:v>13.867000000000001</c:v>
                </c:pt>
                <c:pt idx="1059">
                  <c:v>13.962999999999999</c:v>
                </c:pt>
                <c:pt idx="1060">
                  <c:v>14.664</c:v>
                </c:pt>
                <c:pt idx="1061">
                  <c:v>14.698</c:v>
                </c:pt>
                <c:pt idx="1062">
                  <c:v>14.680999999999999</c:v>
                </c:pt>
                <c:pt idx="1063">
                  <c:v>14.526</c:v>
                </c:pt>
                <c:pt idx="1064">
                  <c:v>14.457000000000001</c:v>
                </c:pt>
                <c:pt idx="1065">
                  <c:v>14.387</c:v>
                </c:pt>
                <c:pt idx="1066">
                  <c:v>14.275</c:v>
                </c:pt>
                <c:pt idx="1067">
                  <c:v>14.24</c:v>
                </c:pt>
                <c:pt idx="1068">
                  <c:v>14.154</c:v>
                </c:pt>
                <c:pt idx="1069">
                  <c:v>14.093</c:v>
                </c:pt>
                <c:pt idx="1070">
                  <c:v>14.006</c:v>
                </c:pt>
                <c:pt idx="1071">
                  <c:v>13.936</c:v>
                </c:pt>
                <c:pt idx="1072">
                  <c:v>13.884</c:v>
                </c:pt>
                <c:pt idx="1073">
                  <c:v>13.840999999999999</c:v>
                </c:pt>
                <c:pt idx="1074">
                  <c:v>13.805999999999999</c:v>
                </c:pt>
                <c:pt idx="1075">
                  <c:v>13.763</c:v>
                </c:pt>
                <c:pt idx="1076">
                  <c:v>13.728</c:v>
                </c:pt>
                <c:pt idx="1077">
                  <c:v>13.702</c:v>
                </c:pt>
                <c:pt idx="1078">
                  <c:v>14.006</c:v>
                </c:pt>
                <c:pt idx="1079">
                  <c:v>14.430999999999999</c:v>
                </c:pt>
                <c:pt idx="1080">
                  <c:v>14.836</c:v>
                </c:pt>
                <c:pt idx="1081">
                  <c:v>14.94</c:v>
                </c:pt>
                <c:pt idx="1082">
                  <c:v>15.146000000000001</c:v>
                </c:pt>
                <c:pt idx="1083">
                  <c:v>15.361000000000001</c:v>
                </c:pt>
                <c:pt idx="1084">
                  <c:v>15.755000000000001</c:v>
                </c:pt>
                <c:pt idx="1085">
                  <c:v>16.292000000000002</c:v>
                </c:pt>
                <c:pt idx="1086">
                  <c:v>16.352</c:v>
                </c:pt>
                <c:pt idx="1087">
                  <c:v>16.25</c:v>
                </c:pt>
                <c:pt idx="1088">
                  <c:v>16.190000000000001</c:v>
                </c:pt>
                <c:pt idx="1089">
                  <c:v>15.446999999999999</c:v>
                </c:pt>
                <c:pt idx="1090">
                  <c:v>15.481</c:v>
                </c:pt>
                <c:pt idx="1091">
                  <c:v>14.119</c:v>
                </c:pt>
                <c:pt idx="1092">
                  <c:v>14.032</c:v>
                </c:pt>
                <c:pt idx="1093">
                  <c:v>14.015000000000001</c:v>
                </c:pt>
                <c:pt idx="1094">
                  <c:v>14.041</c:v>
                </c:pt>
                <c:pt idx="1095">
                  <c:v>13.997</c:v>
                </c:pt>
                <c:pt idx="1096">
                  <c:v>13.945</c:v>
                </c:pt>
                <c:pt idx="1097">
                  <c:v>13.884</c:v>
                </c:pt>
                <c:pt idx="1098">
                  <c:v>13.875999999999999</c:v>
                </c:pt>
                <c:pt idx="1099">
                  <c:v>13.867000000000001</c:v>
                </c:pt>
                <c:pt idx="1100">
                  <c:v>13.962999999999999</c:v>
                </c:pt>
                <c:pt idx="1101">
                  <c:v>14.058</c:v>
                </c:pt>
                <c:pt idx="1102">
                  <c:v>14.145</c:v>
                </c:pt>
                <c:pt idx="1103">
                  <c:v>14.396000000000001</c:v>
                </c:pt>
                <c:pt idx="1104">
                  <c:v>14.465</c:v>
                </c:pt>
                <c:pt idx="1105">
                  <c:v>14.75</c:v>
                </c:pt>
                <c:pt idx="1106">
                  <c:v>15.198</c:v>
                </c:pt>
                <c:pt idx="1107">
                  <c:v>15.472</c:v>
                </c:pt>
                <c:pt idx="1108">
                  <c:v>14.957000000000001</c:v>
                </c:pt>
                <c:pt idx="1109">
                  <c:v>14.733000000000001</c:v>
                </c:pt>
                <c:pt idx="1110">
                  <c:v>14.965999999999999</c:v>
                </c:pt>
                <c:pt idx="1111">
                  <c:v>16.827999999999999</c:v>
                </c:pt>
                <c:pt idx="1112">
                  <c:v>16.954999999999998</c:v>
                </c:pt>
                <c:pt idx="1113">
                  <c:v>17.234999999999999</c:v>
                </c:pt>
                <c:pt idx="1114">
                  <c:v>16.937999999999999</c:v>
                </c:pt>
                <c:pt idx="1115">
                  <c:v>16.658000000000001</c:v>
                </c:pt>
                <c:pt idx="1116">
                  <c:v>16.146999999999998</c:v>
                </c:pt>
                <c:pt idx="1117">
                  <c:v>15.917</c:v>
                </c:pt>
                <c:pt idx="1118">
                  <c:v>15.395</c:v>
                </c:pt>
                <c:pt idx="1119">
                  <c:v>15.678000000000001</c:v>
                </c:pt>
                <c:pt idx="1120">
                  <c:v>14.707000000000001</c:v>
                </c:pt>
                <c:pt idx="1121">
                  <c:v>14.698</c:v>
                </c:pt>
                <c:pt idx="1122">
                  <c:v>14.785</c:v>
                </c:pt>
                <c:pt idx="1123">
                  <c:v>15.189</c:v>
                </c:pt>
                <c:pt idx="1124">
                  <c:v>15.138</c:v>
                </c:pt>
                <c:pt idx="1125">
                  <c:v>15.301</c:v>
                </c:pt>
                <c:pt idx="1126">
                  <c:v>15.625999999999999</c:v>
                </c:pt>
                <c:pt idx="1127">
                  <c:v>15.933999999999999</c:v>
                </c:pt>
                <c:pt idx="1128">
                  <c:v>15.438000000000001</c:v>
                </c:pt>
                <c:pt idx="1129">
                  <c:v>15.832000000000001</c:v>
                </c:pt>
                <c:pt idx="1130">
                  <c:v>16.155999999999999</c:v>
                </c:pt>
                <c:pt idx="1131">
                  <c:v>15.712</c:v>
                </c:pt>
                <c:pt idx="1132">
                  <c:v>15.446999999999999</c:v>
                </c:pt>
                <c:pt idx="1133">
                  <c:v>15.395</c:v>
                </c:pt>
                <c:pt idx="1134">
                  <c:v>15.507</c:v>
                </c:pt>
                <c:pt idx="1135">
                  <c:v>15.404</c:v>
                </c:pt>
                <c:pt idx="1136">
                  <c:v>15.497999999999999</c:v>
                </c:pt>
                <c:pt idx="1137">
                  <c:v>15.318</c:v>
                </c:pt>
                <c:pt idx="1138">
                  <c:v>15.138</c:v>
                </c:pt>
                <c:pt idx="1139">
                  <c:v>15.069000000000001</c:v>
                </c:pt>
                <c:pt idx="1140">
                  <c:v>15.112</c:v>
                </c:pt>
                <c:pt idx="1141">
                  <c:v>15.026</c:v>
                </c:pt>
                <c:pt idx="1142">
                  <c:v>14.923</c:v>
                </c:pt>
                <c:pt idx="1143">
                  <c:v>14.862</c:v>
                </c:pt>
                <c:pt idx="1144">
                  <c:v>14.845000000000001</c:v>
                </c:pt>
                <c:pt idx="1145">
                  <c:v>14.766999999999999</c:v>
                </c:pt>
                <c:pt idx="1146">
                  <c:v>14.75</c:v>
                </c:pt>
                <c:pt idx="1147">
                  <c:v>14.664</c:v>
                </c:pt>
                <c:pt idx="1148">
                  <c:v>14.680999999999999</c:v>
                </c:pt>
                <c:pt idx="1149">
                  <c:v>14.733000000000001</c:v>
                </c:pt>
                <c:pt idx="1150">
                  <c:v>14.888</c:v>
                </c:pt>
                <c:pt idx="1151">
                  <c:v>15.077</c:v>
                </c:pt>
                <c:pt idx="1152">
                  <c:v>15.12</c:v>
                </c:pt>
                <c:pt idx="1153">
                  <c:v>15.266</c:v>
                </c:pt>
                <c:pt idx="1154">
                  <c:v>15.146000000000001</c:v>
                </c:pt>
                <c:pt idx="1155">
                  <c:v>15.429</c:v>
                </c:pt>
                <c:pt idx="1156">
                  <c:v>15.429</c:v>
                </c:pt>
                <c:pt idx="1157">
                  <c:v>15.361000000000001</c:v>
                </c:pt>
                <c:pt idx="1158">
                  <c:v>14.974</c:v>
                </c:pt>
                <c:pt idx="1159">
                  <c:v>14.879</c:v>
                </c:pt>
                <c:pt idx="1160">
                  <c:v>14.94</c:v>
                </c:pt>
                <c:pt idx="1161">
                  <c:v>14.871</c:v>
                </c:pt>
                <c:pt idx="1162">
                  <c:v>14.785</c:v>
                </c:pt>
                <c:pt idx="1163">
                  <c:v>14.707000000000001</c:v>
                </c:pt>
                <c:pt idx="1164">
                  <c:v>14.664</c:v>
                </c:pt>
                <c:pt idx="1165">
                  <c:v>14.577999999999999</c:v>
                </c:pt>
                <c:pt idx="1166">
                  <c:v>14.542999999999999</c:v>
                </c:pt>
                <c:pt idx="1167">
                  <c:v>14.526</c:v>
                </c:pt>
                <c:pt idx="1168">
                  <c:v>14.474</c:v>
                </c:pt>
                <c:pt idx="1169">
                  <c:v>14.457000000000001</c:v>
                </c:pt>
                <c:pt idx="1170">
                  <c:v>14.361000000000001</c:v>
                </c:pt>
                <c:pt idx="1171">
                  <c:v>14.353</c:v>
                </c:pt>
                <c:pt idx="1172">
                  <c:v>14.396000000000001</c:v>
                </c:pt>
                <c:pt idx="1173">
                  <c:v>14.526</c:v>
                </c:pt>
                <c:pt idx="1174">
                  <c:v>14.698</c:v>
                </c:pt>
                <c:pt idx="1175">
                  <c:v>15.163</c:v>
                </c:pt>
                <c:pt idx="1176">
                  <c:v>15.223000000000001</c:v>
                </c:pt>
                <c:pt idx="1177">
                  <c:v>15.266</c:v>
                </c:pt>
                <c:pt idx="1178">
                  <c:v>15.369</c:v>
                </c:pt>
                <c:pt idx="1179">
                  <c:v>15.412000000000001</c:v>
                </c:pt>
                <c:pt idx="1180">
                  <c:v>15.464</c:v>
                </c:pt>
                <c:pt idx="1181">
                  <c:v>15.464</c:v>
                </c:pt>
                <c:pt idx="1182">
                  <c:v>15.472</c:v>
                </c:pt>
                <c:pt idx="1183">
                  <c:v>15.378</c:v>
                </c:pt>
                <c:pt idx="1184">
                  <c:v>15.249000000000001</c:v>
                </c:pt>
                <c:pt idx="1185">
                  <c:v>15.223000000000001</c:v>
                </c:pt>
                <c:pt idx="1186">
                  <c:v>15.223000000000001</c:v>
                </c:pt>
                <c:pt idx="1187">
                  <c:v>15.103</c:v>
                </c:pt>
                <c:pt idx="1188">
                  <c:v>15.026</c:v>
                </c:pt>
                <c:pt idx="1189">
                  <c:v>14.888</c:v>
                </c:pt>
                <c:pt idx="1190">
                  <c:v>14.811</c:v>
                </c:pt>
                <c:pt idx="1191">
                  <c:v>14.733000000000001</c:v>
                </c:pt>
                <c:pt idx="1192">
                  <c:v>14.707000000000001</c:v>
                </c:pt>
                <c:pt idx="1193">
                  <c:v>14.733000000000001</c:v>
                </c:pt>
                <c:pt idx="1194">
                  <c:v>14.673</c:v>
                </c:pt>
                <c:pt idx="1195">
                  <c:v>14.552</c:v>
                </c:pt>
                <c:pt idx="1196">
                  <c:v>14.595000000000001</c:v>
                </c:pt>
                <c:pt idx="1197">
                  <c:v>14.715999999999999</c:v>
                </c:pt>
                <c:pt idx="1198">
                  <c:v>14.819000000000001</c:v>
                </c:pt>
                <c:pt idx="1199">
                  <c:v>15.034000000000001</c:v>
                </c:pt>
                <c:pt idx="1200">
                  <c:v>15.206</c:v>
                </c:pt>
                <c:pt idx="1201">
                  <c:v>15.472</c:v>
                </c:pt>
                <c:pt idx="1202">
                  <c:v>15.541</c:v>
                </c:pt>
                <c:pt idx="1203">
                  <c:v>15.489000000000001</c:v>
                </c:pt>
                <c:pt idx="1204">
                  <c:v>15.231999999999999</c:v>
                </c:pt>
                <c:pt idx="1205">
                  <c:v>15.112</c:v>
                </c:pt>
                <c:pt idx="1206">
                  <c:v>15.06</c:v>
                </c:pt>
                <c:pt idx="1207">
                  <c:v>14.983000000000001</c:v>
                </c:pt>
                <c:pt idx="1208">
                  <c:v>14.914</c:v>
                </c:pt>
                <c:pt idx="1209">
                  <c:v>14.811</c:v>
                </c:pt>
                <c:pt idx="1210">
                  <c:v>14.742000000000001</c:v>
                </c:pt>
                <c:pt idx="1211">
                  <c:v>14.69</c:v>
                </c:pt>
                <c:pt idx="1212">
                  <c:v>14.621</c:v>
                </c:pt>
                <c:pt idx="1213">
                  <c:v>14.680999999999999</c:v>
                </c:pt>
                <c:pt idx="1214">
                  <c:v>14.698</c:v>
                </c:pt>
                <c:pt idx="1215">
                  <c:v>14.647</c:v>
                </c:pt>
                <c:pt idx="1216">
                  <c:v>14.629</c:v>
                </c:pt>
                <c:pt idx="1217">
                  <c:v>14.586</c:v>
                </c:pt>
                <c:pt idx="1218">
                  <c:v>14.483000000000001</c:v>
                </c:pt>
                <c:pt idx="1219">
                  <c:v>14.474</c:v>
                </c:pt>
                <c:pt idx="1220">
                  <c:v>14.457000000000001</c:v>
                </c:pt>
                <c:pt idx="1221">
                  <c:v>14.413</c:v>
                </c:pt>
                <c:pt idx="1222">
                  <c:v>14.430999999999999</c:v>
                </c:pt>
                <c:pt idx="1223">
                  <c:v>14.5</c:v>
                </c:pt>
                <c:pt idx="1224">
                  <c:v>14.569000000000001</c:v>
                </c:pt>
                <c:pt idx="1225">
                  <c:v>14.673</c:v>
                </c:pt>
                <c:pt idx="1226">
                  <c:v>14.612</c:v>
                </c:pt>
                <c:pt idx="1227">
                  <c:v>14.542999999999999</c:v>
                </c:pt>
                <c:pt idx="1228">
                  <c:v>14.577999999999999</c:v>
                </c:pt>
                <c:pt idx="1229">
                  <c:v>14.647</c:v>
                </c:pt>
                <c:pt idx="1230">
                  <c:v>14.629</c:v>
                </c:pt>
                <c:pt idx="1231">
                  <c:v>14.647</c:v>
                </c:pt>
                <c:pt idx="1232">
                  <c:v>14.621</c:v>
                </c:pt>
                <c:pt idx="1233">
                  <c:v>14.595000000000001</c:v>
                </c:pt>
                <c:pt idx="1234">
                  <c:v>14.56</c:v>
                </c:pt>
                <c:pt idx="1235">
                  <c:v>14.483000000000001</c:v>
                </c:pt>
                <c:pt idx="1236">
                  <c:v>14.430999999999999</c:v>
                </c:pt>
                <c:pt idx="1237">
                  <c:v>14.387</c:v>
                </c:pt>
                <c:pt idx="1238">
                  <c:v>14.361000000000001</c:v>
                </c:pt>
                <c:pt idx="1239">
                  <c:v>14.361000000000001</c:v>
                </c:pt>
                <c:pt idx="1240">
                  <c:v>14.361000000000001</c:v>
                </c:pt>
                <c:pt idx="1241">
                  <c:v>14.301</c:v>
                </c:pt>
                <c:pt idx="1242">
                  <c:v>14.257999999999999</c:v>
                </c:pt>
                <c:pt idx="1243">
                  <c:v>14.249000000000001</c:v>
                </c:pt>
                <c:pt idx="1244">
                  <c:v>14.196999999999999</c:v>
                </c:pt>
                <c:pt idx="1245">
                  <c:v>14.119</c:v>
                </c:pt>
                <c:pt idx="1246">
                  <c:v>14.266</c:v>
                </c:pt>
                <c:pt idx="1247">
                  <c:v>14.845000000000001</c:v>
                </c:pt>
                <c:pt idx="1248">
                  <c:v>14.785</c:v>
                </c:pt>
                <c:pt idx="1249">
                  <c:v>14.638</c:v>
                </c:pt>
                <c:pt idx="1250">
                  <c:v>14.991</c:v>
                </c:pt>
                <c:pt idx="1251">
                  <c:v>15.625999999999999</c:v>
                </c:pt>
                <c:pt idx="1252">
                  <c:v>15.84</c:v>
                </c:pt>
                <c:pt idx="1253">
                  <c:v>15.832000000000001</c:v>
                </c:pt>
                <c:pt idx="1254">
                  <c:v>15.567</c:v>
                </c:pt>
                <c:pt idx="1255">
                  <c:v>15.515000000000001</c:v>
                </c:pt>
                <c:pt idx="1256">
                  <c:v>15.515000000000001</c:v>
                </c:pt>
                <c:pt idx="1257">
                  <c:v>15.558</c:v>
                </c:pt>
                <c:pt idx="1258">
                  <c:v>15.609</c:v>
                </c:pt>
                <c:pt idx="1259">
                  <c:v>15.241</c:v>
                </c:pt>
                <c:pt idx="1260">
                  <c:v>14.612</c:v>
                </c:pt>
                <c:pt idx="1261">
                  <c:v>14.448</c:v>
                </c:pt>
                <c:pt idx="1262">
                  <c:v>14.343999999999999</c:v>
                </c:pt>
                <c:pt idx="1263">
                  <c:v>14.343999999999999</c:v>
                </c:pt>
                <c:pt idx="1264">
                  <c:v>14.327</c:v>
                </c:pt>
                <c:pt idx="1265">
                  <c:v>14.154</c:v>
                </c:pt>
                <c:pt idx="1266">
                  <c:v>14.093</c:v>
                </c:pt>
                <c:pt idx="1267">
                  <c:v>14.032</c:v>
                </c:pt>
                <c:pt idx="1268">
                  <c:v>14.023</c:v>
                </c:pt>
                <c:pt idx="1269">
                  <c:v>13.91</c:v>
                </c:pt>
                <c:pt idx="1270">
                  <c:v>13.962999999999999</c:v>
                </c:pt>
                <c:pt idx="1271">
                  <c:v>14.084</c:v>
                </c:pt>
                <c:pt idx="1272">
                  <c:v>14.249000000000001</c:v>
                </c:pt>
                <c:pt idx="1273">
                  <c:v>14.654999999999999</c:v>
                </c:pt>
                <c:pt idx="1274">
                  <c:v>15.352</c:v>
                </c:pt>
                <c:pt idx="1275">
                  <c:v>15.755000000000001</c:v>
                </c:pt>
                <c:pt idx="1276">
                  <c:v>15.866</c:v>
                </c:pt>
                <c:pt idx="1277">
                  <c:v>15.823</c:v>
                </c:pt>
                <c:pt idx="1278">
                  <c:v>16.172999999999998</c:v>
                </c:pt>
                <c:pt idx="1279">
                  <c:v>16.172999999999998</c:v>
                </c:pt>
                <c:pt idx="1280">
                  <c:v>16.036999999999999</c:v>
                </c:pt>
                <c:pt idx="1281">
                  <c:v>16.001999999999999</c:v>
                </c:pt>
                <c:pt idx="1282">
                  <c:v>16.027999999999999</c:v>
                </c:pt>
                <c:pt idx="1283">
                  <c:v>15.574999999999999</c:v>
                </c:pt>
                <c:pt idx="1284">
                  <c:v>15.335000000000001</c:v>
                </c:pt>
                <c:pt idx="1285">
                  <c:v>15.241</c:v>
                </c:pt>
                <c:pt idx="1286">
                  <c:v>15.215</c:v>
                </c:pt>
                <c:pt idx="1287">
                  <c:v>15.016999999999999</c:v>
                </c:pt>
                <c:pt idx="1288">
                  <c:v>15.016999999999999</c:v>
                </c:pt>
                <c:pt idx="1289">
                  <c:v>14.923</c:v>
                </c:pt>
                <c:pt idx="1290">
                  <c:v>14.785</c:v>
                </c:pt>
                <c:pt idx="1291">
                  <c:v>14.742000000000001</c:v>
                </c:pt>
                <c:pt idx="1292">
                  <c:v>14.680999999999999</c:v>
                </c:pt>
                <c:pt idx="1293">
                  <c:v>14.664</c:v>
                </c:pt>
                <c:pt idx="1294">
                  <c:v>14.897</c:v>
                </c:pt>
                <c:pt idx="1295">
                  <c:v>15.06</c:v>
                </c:pt>
                <c:pt idx="1296">
                  <c:v>15.275</c:v>
                </c:pt>
                <c:pt idx="1297">
                  <c:v>15.789</c:v>
                </c:pt>
                <c:pt idx="1298">
                  <c:v>16.164999999999999</c:v>
                </c:pt>
                <c:pt idx="1299">
                  <c:v>16.513999999999999</c:v>
                </c:pt>
                <c:pt idx="1300">
                  <c:v>16.088000000000001</c:v>
                </c:pt>
                <c:pt idx="1301">
                  <c:v>16.692</c:v>
                </c:pt>
                <c:pt idx="1302">
                  <c:v>17.294</c:v>
                </c:pt>
                <c:pt idx="1303">
                  <c:v>17.047999999999998</c:v>
                </c:pt>
                <c:pt idx="1304">
                  <c:v>16.59</c:v>
                </c:pt>
                <c:pt idx="1305">
                  <c:v>16.36</c:v>
                </c:pt>
                <c:pt idx="1306">
                  <c:v>15.968</c:v>
                </c:pt>
                <c:pt idx="1307">
                  <c:v>15.805999999999999</c:v>
                </c:pt>
                <c:pt idx="1308">
                  <c:v>15.644</c:v>
                </c:pt>
                <c:pt idx="1309">
                  <c:v>15.507</c:v>
                </c:pt>
                <c:pt idx="1310">
                  <c:v>15.438000000000001</c:v>
                </c:pt>
                <c:pt idx="1311">
                  <c:v>15.387</c:v>
                </c:pt>
                <c:pt idx="1312">
                  <c:v>15.361000000000001</c:v>
                </c:pt>
                <c:pt idx="1313">
                  <c:v>15.343999999999999</c:v>
                </c:pt>
                <c:pt idx="1314">
                  <c:v>15.292</c:v>
                </c:pt>
                <c:pt idx="1315">
                  <c:v>15.189</c:v>
                </c:pt>
                <c:pt idx="1316">
                  <c:v>15.112</c:v>
                </c:pt>
                <c:pt idx="1317">
                  <c:v>15.12</c:v>
                </c:pt>
                <c:pt idx="1318">
                  <c:v>15.180999999999999</c:v>
                </c:pt>
                <c:pt idx="1319">
                  <c:v>15.481</c:v>
                </c:pt>
                <c:pt idx="1320">
                  <c:v>15.523999999999999</c:v>
                </c:pt>
                <c:pt idx="1321">
                  <c:v>15.515000000000001</c:v>
                </c:pt>
                <c:pt idx="1322">
                  <c:v>15.481</c:v>
                </c:pt>
                <c:pt idx="1323">
                  <c:v>15.446999999999999</c:v>
                </c:pt>
                <c:pt idx="1324">
                  <c:v>15.429</c:v>
                </c:pt>
                <c:pt idx="1325">
                  <c:v>15.592000000000001</c:v>
                </c:pt>
                <c:pt idx="1326">
                  <c:v>15.678000000000001</c:v>
                </c:pt>
                <c:pt idx="1327">
                  <c:v>15.541</c:v>
                </c:pt>
                <c:pt idx="1328">
                  <c:v>15.387</c:v>
                </c:pt>
                <c:pt idx="1329">
                  <c:v>15.257999999999999</c:v>
                </c:pt>
                <c:pt idx="1330">
                  <c:v>15.146000000000001</c:v>
                </c:pt>
                <c:pt idx="1331">
                  <c:v>15.026</c:v>
                </c:pt>
                <c:pt idx="1332">
                  <c:v>14.904999999999999</c:v>
                </c:pt>
                <c:pt idx="1333">
                  <c:v>14.871</c:v>
                </c:pt>
                <c:pt idx="1334">
                  <c:v>14.888</c:v>
                </c:pt>
                <c:pt idx="1335">
                  <c:v>14.930999999999999</c:v>
                </c:pt>
                <c:pt idx="1336">
                  <c:v>14.802</c:v>
                </c:pt>
                <c:pt idx="1337">
                  <c:v>14.724</c:v>
                </c:pt>
                <c:pt idx="1338">
                  <c:v>14.612</c:v>
                </c:pt>
                <c:pt idx="1339">
                  <c:v>14.526</c:v>
                </c:pt>
                <c:pt idx="1340">
                  <c:v>14.457000000000001</c:v>
                </c:pt>
                <c:pt idx="1341">
                  <c:v>14.542999999999999</c:v>
                </c:pt>
                <c:pt idx="1342">
                  <c:v>14.457000000000001</c:v>
                </c:pt>
                <c:pt idx="1343">
                  <c:v>14.595000000000001</c:v>
                </c:pt>
                <c:pt idx="1344">
                  <c:v>14.56</c:v>
                </c:pt>
                <c:pt idx="1345">
                  <c:v>14.491</c:v>
                </c:pt>
                <c:pt idx="1346">
                  <c:v>14.483000000000001</c:v>
                </c:pt>
                <c:pt idx="1347">
                  <c:v>14.526</c:v>
                </c:pt>
                <c:pt idx="1348">
                  <c:v>14.621</c:v>
                </c:pt>
                <c:pt idx="1349">
                  <c:v>14.534000000000001</c:v>
                </c:pt>
                <c:pt idx="1350">
                  <c:v>14.491</c:v>
                </c:pt>
                <c:pt idx="1351">
                  <c:v>14.465</c:v>
                </c:pt>
                <c:pt idx="1352">
                  <c:v>14.387</c:v>
                </c:pt>
                <c:pt idx="1353">
                  <c:v>14.353</c:v>
                </c:pt>
                <c:pt idx="1354">
                  <c:v>14.301</c:v>
                </c:pt>
                <c:pt idx="1355">
                  <c:v>14.257999999999999</c:v>
                </c:pt>
                <c:pt idx="1356">
                  <c:v>14.231999999999999</c:v>
                </c:pt>
                <c:pt idx="1357">
                  <c:v>14.170999999999999</c:v>
                </c:pt>
                <c:pt idx="1358">
                  <c:v>14.18</c:v>
                </c:pt>
                <c:pt idx="1359">
                  <c:v>14.387</c:v>
                </c:pt>
                <c:pt idx="1360">
                  <c:v>14.31</c:v>
                </c:pt>
                <c:pt idx="1361">
                  <c:v>14.266</c:v>
                </c:pt>
                <c:pt idx="1362">
                  <c:v>14.301</c:v>
                </c:pt>
                <c:pt idx="1363">
                  <c:v>14.249000000000001</c:v>
                </c:pt>
                <c:pt idx="1364">
                  <c:v>14.24</c:v>
                </c:pt>
                <c:pt idx="1365">
                  <c:v>14.336</c:v>
                </c:pt>
                <c:pt idx="1366">
                  <c:v>14.439</c:v>
                </c:pt>
                <c:pt idx="1367">
                  <c:v>14.526</c:v>
                </c:pt>
                <c:pt idx="1368">
                  <c:v>14.577999999999999</c:v>
                </c:pt>
                <c:pt idx="1369">
                  <c:v>14.534000000000001</c:v>
                </c:pt>
                <c:pt idx="1370">
                  <c:v>14.673</c:v>
                </c:pt>
                <c:pt idx="1371">
                  <c:v>14.733000000000001</c:v>
                </c:pt>
                <c:pt idx="1372">
                  <c:v>14.792999999999999</c:v>
                </c:pt>
                <c:pt idx="1373">
                  <c:v>14.75</c:v>
                </c:pt>
                <c:pt idx="1374">
                  <c:v>14.75</c:v>
                </c:pt>
                <c:pt idx="1375">
                  <c:v>14.664</c:v>
                </c:pt>
                <c:pt idx="1376">
                  <c:v>14.638</c:v>
                </c:pt>
                <c:pt idx="1377">
                  <c:v>14.612</c:v>
                </c:pt>
                <c:pt idx="1378">
                  <c:v>14.534000000000001</c:v>
                </c:pt>
                <c:pt idx="1379">
                  <c:v>14.448</c:v>
                </c:pt>
                <c:pt idx="1380">
                  <c:v>14.336</c:v>
                </c:pt>
                <c:pt idx="1381">
                  <c:v>14.336</c:v>
                </c:pt>
                <c:pt idx="1382">
                  <c:v>14.318</c:v>
                </c:pt>
                <c:pt idx="1383">
                  <c:v>14.292</c:v>
                </c:pt>
                <c:pt idx="1384">
                  <c:v>14.214</c:v>
                </c:pt>
                <c:pt idx="1385">
                  <c:v>14.145</c:v>
                </c:pt>
                <c:pt idx="1386">
                  <c:v>14.128</c:v>
                </c:pt>
                <c:pt idx="1387">
                  <c:v>14.18</c:v>
                </c:pt>
                <c:pt idx="1388">
                  <c:v>14.231999999999999</c:v>
                </c:pt>
                <c:pt idx="1389">
                  <c:v>14.343999999999999</c:v>
                </c:pt>
                <c:pt idx="1390">
                  <c:v>14.422000000000001</c:v>
                </c:pt>
                <c:pt idx="1391">
                  <c:v>14.526</c:v>
                </c:pt>
                <c:pt idx="1392">
                  <c:v>14.509</c:v>
                </c:pt>
                <c:pt idx="1393">
                  <c:v>14.542999999999999</c:v>
                </c:pt>
                <c:pt idx="1394">
                  <c:v>14.577999999999999</c:v>
                </c:pt>
                <c:pt idx="1395">
                  <c:v>14.509</c:v>
                </c:pt>
                <c:pt idx="1396">
                  <c:v>14.509</c:v>
                </c:pt>
                <c:pt idx="1397">
                  <c:v>14.552</c:v>
                </c:pt>
                <c:pt idx="1398">
                  <c:v>14.69</c:v>
                </c:pt>
                <c:pt idx="1399">
                  <c:v>14.534000000000001</c:v>
                </c:pt>
                <c:pt idx="1400">
                  <c:v>14.439</c:v>
                </c:pt>
                <c:pt idx="1401">
                  <c:v>14.343999999999999</c:v>
                </c:pt>
                <c:pt idx="1402">
                  <c:v>14.257999999999999</c:v>
                </c:pt>
                <c:pt idx="1403">
                  <c:v>14.275</c:v>
                </c:pt>
                <c:pt idx="1404">
                  <c:v>14.214</c:v>
                </c:pt>
                <c:pt idx="1405">
                  <c:v>14.196999999999999</c:v>
                </c:pt>
                <c:pt idx="1406">
                  <c:v>14.145</c:v>
                </c:pt>
                <c:pt idx="1407">
                  <c:v>14.041</c:v>
                </c:pt>
                <c:pt idx="1408">
                  <c:v>14.11</c:v>
                </c:pt>
                <c:pt idx="1409">
                  <c:v>14.18</c:v>
                </c:pt>
                <c:pt idx="1410">
                  <c:v>14.188000000000001</c:v>
                </c:pt>
                <c:pt idx="1411">
                  <c:v>14.196999999999999</c:v>
                </c:pt>
                <c:pt idx="1412">
                  <c:v>14.145</c:v>
                </c:pt>
                <c:pt idx="1413">
                  <c:v>14.196999999999999</c:v>
                </c:pt>
                <c:pt idx="1414">
                  <c:v>14.170999999999999</c:v>
                </c:pt>
                <c:pt idx="1415">
                  <c:v>14.154</c:v>
                </c:pt>
                <c:pt idx="1416">
                  <c:v>14.457000000000001</c:v>
                </c:pt>
                <c:pt idx="1417">
                  <c:v>14.845000000000001</c:v>
                </c:pt>
                <c:pt idx="1418">
                  <c:v>14.930999999999999</c:v>
                </c:pt>
                <c:pt idx="1419">
                  <c:v>14.827999999999999</c:v>
                </c:pt>
                <c:pt idx="1420">
                  <c:v>14.654999999999999</c:v>
                </c:pt>
                <c:pt idx="1421">
                  <c:v>14.56</c:v>
                </c:pt>
                <c:pt idx="1422">
                  <c:v>14.465</c:v>
                </c:pt>
                <c:pt idx="1423">
                  <c:v>14.509</c:v>
                </c:pt>
                <c:pt idx="1424">
                  <c:v>14.275</c:v>
                </c:pt>
                <c:pt idx="1425">
                  <c:v>14.170999999999999</c:v>
                </c:pt>
                <c:pt idx="1426">
                  <c:v>14.154</c:v>
                </c:pt>
                <c:pt idx="1427">
                  <c:v>14.006</c:v>
                </c:pt>
                <c:pt idx="1428">
                  <c:v>13.867000000000001</c:v>
                </c:pt>
                <c:pt idx="1429">
                  <c:v>13.858000000000001</c:v>
                </c:pt>
                <c:pt idx="1430">
                  <c:v>13.875999999999999</c:v>
                </c:pt>
                <c:pt idx="1431">
                  <c:v>13.875999999999999</c:v>
                </c:pt>
                <c:pt idx="1432">
                  <c:v>13.805999999999999</c:v>
                </c:pt>
                <c:pt idx="1433">
                  <c:v>13.884</c:v>
                </c:pt>
                <c:pt idx="1434">
                  <c:v>13.693</c:v>
                </c:pt>
                <c:pt idx="1435">
                  <c:v>13.675000000000001</c:v>
                </c:pt>
                <c:pt idx="1436">
                  <c:v>13.683999999999999</c:v>
                </c:pt>
                <c:pt idx="1437">
                  <c:v>13.728</c:v>
                </c:pt>
                <c:pt idx="1438">
                  <c:v>13.840999999999999</c:v>
                </c:pt>
                <c:pt idx="1439">
                  <c:v>14.093</c:v>
                </c:pt>
                <c:pt idx="1440">
                  <c:v>14.275</c:v>
                </c:pt>
                <c:pt idx="1441">
                  <c:v>14.5</c:v>
                </c:pt>
                <c:pt idx="1442">
                  <c:v>14.680999999999999</c:v>
                </c:pt>
                <c:pt idx="1443">
                  <c:v>14.948</c:v>
                </c:pt>
                <c:pt idx="1444">
                  <c:v>14.792999999999999</c:v>
                </c:pt>
                <c:pt idx="1445">
                  <c:v>14.647</c:v>
                </c:pt>
                <c:pt idx="1446">
                  <c:v>14.448</c:v>
                </c:pt>
                <c:pt idx="1447">
                  <c:v>14.542999999999999</c:v>
                </c:pt>
                <c:pt idx="1448">
                  <c:v>13.901999999999999</c:v>
                </c:pt>
                <c:pt idx="1449">
                  <c:v>13.789</c:v>
                </c:pt>
                <c:pt idx="1450">
                  <c:v>13.744999999999999</c:v>
                </c:pt>
                <c:pt idx="1451">
                  <c:v>13.571</c:v>
                </c:pt>
                <c:pt idx="1452">
                  <c:v>13.457000000000001</c:v>
                </c:pt>
                <c:pt idx="1453">
                  <c:v>13.343999999999999</c:v>
                </c:pt>
                <c:pt idx="1454">
                  <c:v>13.256</c:v>
                </c:pt>
                <c:pt idx="1455">
                  <c:v>13.396000000000001</c:v>
                </c:pt>
                <c:pt idx="1456">
                  <c:v>13.317</c:v>
                </c:pt>
                <c:pt idx="1457">
                  <c:v>13.343999999999999</c:v>
                </c:pt>
                <c:pt idx="1458">
                  <c:v>13.44</c:v>
                </c:pt>
                <c:pt idx="1459">
                  <c:v>13.430999999999999</c:v>
                </c:pt>
                <c:pt idx="1460">
                  <c:v>13.457000000000001</c:v>
                </c:pt>
                <c:pt idx="1461">
                  <c:v>13.587999999999999</c:v>
                </c:pt>
                <c:pt idx="1462">
                  <c:v>13.702</c:v>
                </c:pt>
                <c:pt idx="1463">
                  <c:v>13.875999999999999</c:v>
                </c:pt>
                <c:pt idx="1464">
                  <c:v>14.145</c:v>
                </c:pt>
                <c:pt idx="1465">
                  <c:v>14.569000000000001</c:v>
                </c:pt>
                <c:pt idx="1466">
                  <c:v>14.983000000000001</c:v>
                </c:pt>
                <c:pt idx="1467">
                  <c:v>14.871</c:v>
                </c:pt>
                <c:pt idx="1468">
                  <c:v>14.965999999999999</c:v>
                </c:pt>
                <c:pt idx="1469">
                  <c:v>15.077</c:v>
                </c:pt>
                <c:pt idx="1470">
                  <c:v>15.016999999999999</c:v>
                </c:pt>
                <c:pt idx="1471">
                  <c:v>14.785</c:v>
                </c:pt>
                <c:pt idx="1472">
                  <c:v>14.612</c:v>
                </c:pt>
                <c:pt idx="1473">
                  <c:v>14.474</c:v>
                </c:pt>
                <c:pt idx="1474">
                  <c:v>14.343999999999999</c:v>
                </c:pt>
                <c:pt idx="1475">
                  <c:v>14.343999999999999</c:v>
                </c:pt>
                <c:pt idx="1476">
                  <c:v>14.266</c:v>
                </c:pt>
                <c:pt idx="1477">
                  <c:v>14.170999999999999</c:v>
                </c:pt>
                <c:pt idx="1478">
                  <c:v>14.101000000000001</c:v>
                </c:pt>
                <c:pt idx="1479">
                  <c:v>14.041</c:v>
                </c:pt>
                <c:pt idx="1480">
                  <c:v>14.006</c:v>
                </c:pt>
                <c:pt idx="1481">
                  <c:v>14.015000000000001</c:v>
                </c:pt>
                <c:pt idx="1482">
                  <c:v>13.91</c:v>
                </c:pt>
                <c:pt idx="1483">
                  <c:v>13.85</c:v>
                </c:pt>
                <c:pt idx="1484">
                  <c:v>13.945</c:v>
                </c:pt>
                <c:pt idx="1485">
                  <c:v>13.91</c:v>
                </c:pt>
                <c:pt idx="1486">
                  <c:v>14.006</c:v>
                </c:pt>
                <c:pt idx="1487">
                  <c:v>14.128</c:v>
                </c:pt>
                <c:pt idx="1488">
                  <c:v>14.188000000000001</c:v>
                </c:pt>
                <c:pt idx="1489">
                  <c:v>14.162000000000001</c:v>
                </c:pt>
                <c:pt idx="1490">
                  <c:v>14.058</c:v>
                </c:pt>
                <c:pt idx="1491">
                  <c:v>14.154</c:v>
                </c:pt>
                <c:pt idx="1492">
                  <c:v>14.318</c:v>
                </c:pt>
                <c:pt idx="1493">
                  <c:v>14.327</c:v>
                </c:pt>
                <c:pt idx="1494">
                  <c:v>14.257999999999999</c:v>
                </c:pt>
                <c:pt idx="1495">
                  <c:v>14.188000000000001</c:v>
                </c:pt>
                <c:pt idx="1496">
                  <c:v>14.154</c:v>
                </c:pt>
                <c:pt idx="1497">
                  <c:v>14.093</c:v>
                </c:pt>
                <c:pt idx="1498">
                  <c:v>14.041</c:v>
                </c:pt>
                <c:pt idx="1499">
                  <c:v>13.989000000000001</c:v>
                </c:pt>
                <c:pt idx="1500">
                  <c:v>13.954000000000001</c:v>
                </c:pt>
                <c:pt idx="1501">
                  <c:v>13.919</c:v>
                </c:pt>
                <c:pt idx="1502">
                  <c:v>13.875999999999999</c:v>
                </c:pt>
                <c:pt idx="1503">
                  <c:v>13.85</c:v>
                </c:pt>
                <c:pt idx="1504">
                  <c:v>13.840999999999999</c:v>
                </c:pt>
                <c:pt idx="1505">
                  <c:v>13.858000000000001</c:v>
                </c:pt>
                <c:pt idx="1506">
                  <c:v>13.840999999999999</c:v>
                </c:pt>
                <c:pt idx="1507">
                  <c:v>13.815</c:v>
                </c:pt>
                <c:pt idx="1508">
                  <c:v>13.805999999999999</c:v>
                </c:pt>
                <c:pt idx="1509">
                  <c:v>13.815</c:v>
                </c:pt>
                <c:pt idx="1510">
                  <c:v>13.797000000000001</c:v>
                </c:pt>
                <c:pt idx="1511">
                  <c:v>13.875999999999999</c:v>
                </c:pt>
                <c:pt idx="1512">
                  <c:v>14.067</c:v>
                </c:pt>
                <c:pt idx="1513">
                  <c:v>14.223000000000001</c:v>
                </c:pt>
                <c:pt idx="1514">
                  <c:v>14.387</c:v>
                </c:pt>
                <c:pt idx="1515">
                  <c:v>14.24</c:v>
                </c:pt>
                <c:pt idx="1516">
                  <c:v>14.223000000000001</c:v>
                </c:pt>
                <c:pt idx="1517">
                  <c:v>14.24</c:v>
                </c:pt>
                <c:pt idx="1518">
                  <c:v>14.231999999999999</c:v>
                </c:pt>
                <c:pt idx="1519">
                  <c:v>14.145</c:v>
                </c:pt>
                <c:pt idx="1520">
                  <c:v>13.962999999999999</c:v>
                </c:pt>
                <c:pt idx="1521">
                  <c:v>13.919</c:v>
                </c:pt>
                <c:pt idx="1522">
                  <c:v>13.85</c:v>
                </c:pt>
                <c:pt idx="1523">
                  <c:v>13.78</c:v>
                </c:pt>
                <c:pt idx="1524">
                  <c:v>13.805999999999999</c:v>
                </c:pt>
                <c:pt idx="1525">
                  <c:v>13.702</c:v>
                </c:pt>
                <c:pt idx="1526">
                  <c:v>13.614000000000001</c:v>
                </c:pt>
                <c:pt idx="1527">
                  <c:v>13.622999999999999</c:v>
                </c:pt>
                <c:pt idx="1528">
                  <c:v>13.579000000000001</c:v>
                </c:pt>
                <c:pt idx="1529">
                  <c:v>13.526999999999999</c:v>
                </c:pt>
                <c:pt idx="1530">
                  <c:v>13.457000000000001</c:v>
                </c:pt>
                <c:pt idx="1531">
                  <c:v>13.465999999999999</c:v>
                </c:pt>
                <c:pt idx="1532">
                  <c:v>13.44</c:v>
                </c:pt>
                <c:pt idx="1533">
                  <c:v>13.404999999999999</c:v>
                </c:pt>
                <c:pt idx="1534">
                  <c:v>13.352</c:v>
                </c:pt>
                <c:pt idx="1535">
                  <c:v>13.475</c:v>
                </c:pt>
                <c:pt idx="1536">
                  <c:v>13.728</c:v>
                </c:pt>
                <c:pt idx="1537">
                  <c:v>13.884</c:v>
                </c:pt>
                <c:pt idx="1538">
                  <c:v>13.962999999999999</c:v>
                </c:pt>
                <c:pt idx="1539">
                  <c:v>13.867000000000001</c:v>
                </c:pt>
                <c:pt idx="1540">
                  <c:v>13.763</c:v>
                </c:pt>
                <c:pt idx="1541">
                  <c:v>13.683999999999999</c:v>
                </c:pt>
                <c:pt idx="1542">
                  <c:v>13.632</c:v>
                </c:pt>
                <c:pt idx="1543">
                  <c:v>13.500999999999999</c:v>
                </c:pt>
                <c:pt idx="1544">
                  <c:v>13.422000000000001</c:v>
                </c:pt>
                <c:pt idx="1545">
                  <c:v>13.317</c:v>
                </c:pt>
                <c:pt idx="1546">
                  <c:v>13.247</c:v>
                </c:pt>
                <c:pt idx="1547">
                  <c:v>13.125</c:v>
                </c:pt>
                <c:pt idx="1548">
                  <c:v>13.045999999999999</c:v>
                </c:pt>
                <c:pt idx="1549">
                  <c:v>13.010999999999999</c:v>
                </c:pt>
                <c:pt idx="1550">
                  <c:v>12.949</c:v>
                </c:pt>
                <c:pt idx="1551">
                  <c:v>12.923</c:v>
                </c:pt>
                <c:pt idx="1552">
                  <c:v>12.94</c:v>
                </c:pt>
                <c:pt idx="1553">
                  <c:v>12.861000000000001</c:v>
                </c:pt>
                <c:pt idx="1554">
                  <c:v>12.914</c:v>
                </c:pt>
                <c:pt idx="1555">
                  <c:v>12.904999999999999</c:v>
                </c:pt>
                <c:pt idx="1556">
                  <c:v>12.861000000000001</c:v>
                </c:pt>
                <c:pt idx="1557">
                  <c:v>12.861000000000001</c:v>
                </c:pt>
                <c:pt idx="1558">
                  <c:v>12.914</c:v>
                </c:pt>
                <c:pt idx="1559">
                  <c:v>13.055</c:v>
                </c:pt>
                <c:pt idx="1560">
                  <c:v>13.195</c:v>
                </c:pt>
                <c:pt idx="1561">
                  <c:v>13.317</c:v>
                </c:pt>
                <c:pt idx="1562">
                  <c:v>13.396000000000001</c:v>
                </c:pt>
                <c:pt idx="1563">
                  <c:v>13.500999999999999</c:v>
                </c:pt>
                <c:pt idx="1564">
                  <c:v>13.545</c:v>
                </c:pt>
                <c:pt idx="1565">
                  <c:v>13.545</c:v>
                </c:pt>
                <c:pt idx="1566">
                  <c:v>13.536</c:v>
                </c:pt>
                <c:pt idx="1567">
                  <c:v>13.518000000000001</c:v>
                </c:pt>
                <c:pt idx="1568">
                  <c:v>13.396000000000001</c:v>
                </c:pt>
                <c:pt idx="1569">
                  <c:v>13.379</c:v>
                </c:pt>
                <c:pt idx="1570">
                  <c:v>13.282</c:v>
                </c:pt>
                <c:pt idx="1571">
                  <c:v>13.23</c:v>
                </c:pt>
                <c:pt idx="1572">
                  <c:v>13.132999999999999</c:v>
                </c:pt>
                <c:pt idx="1573">
                  <c:v>13.010999999999999</c:v>
                </c:pt>
                <c:pt idx="1574">
                  <c:v>12.896000000000001</c:v>
                </c:pt>
                <c:pt idx="1575">
                  <c:v>12.888</c:v>
                </c:pt>
                <c:pt idx="1576">
                  <c:v>12.861000000000001</c:v>
                </c:pt>
                <c:pt idx="1577">
                  <c:v>12.773</c:v>
                </c:pt>
                <c:pt idx="1578">
                  <c:v>12.712</c:v>
                </c:pt>
                <c:pt idx="1579">
                  <c:v>12.747</c:v>
                </c:pt>
                <c:pt idx="1580">
                  <c:v>12.808</c:v>
                </c:pt>
                <c:pt idx="1581">
                  <c:v>12.967000000000001</c:v>
                </c:pt>
                <c:pt idx="1582">
                  <c:v>13.019</c:v>
                </c:pt>
                <c:pt idx="1583">
                  <c:v>13.204000000000001</c:v>
                </c:pt>
                <c:pt idx="1584">
                  <c:v>13.492000000000001</c:v>
                </c:pt>
                <c:pt idx="1585">
                  <c:v>13.561999999999999</c:v>
                </c:pt>
                <c:pt idx="1586">
                  <c:v>13.840999999999999</c:v>
                </c:pt>
                <c:pt idx="1587">
                  <c:v>14.058</c:v>
                </c:pt>
                <c:pt idx="1588">
                  <c:v>14.074999999999999</c:v>
                </c:pt>
                <c:pt idx="1589">
                  <c:v>14.058</c:v>
                </c:pt>
                <c:pt idx="1590">
                  <c:v>14.006</c:v>
                </c:pt>
                <c:pt idx="1591">
                  <c:v>13.771000000000001</c:v>
                </c:pt>
                <c:pt idx="1592">
                  <c:v>13.597</c:v>
                </c:pt>
                <c:pt idx="1593">
                  <c:v>13.587999999999999</c:v>
                </c:pt>
                <c:pt idx="1594">
                  <c:v>13.545</c:v>
                </c:pt>
                <c:pt idx="1595">
                  <c:v>13.518000000000001</c:v>
                </c:pt>
                <c:pt idx="1596">
                  <c:v>13.404999999999999</c:v>
                </c:pt>
                <c:pt idx="1597">
                  <c:v>13.343999999999999</c:v>
                </c:pt>
                <c:pt idx="1598">
                  <c:v>13.247</c:v>
                </c:pt>
                <c:pt idx="1599">
                  <c:v>13.195</c:v>
                </c:pt>
                <c:pt idx="1600">
                  <c:v>13.151</c:v>
                </c:pt>
                <c:pt idx="1601">
                  <c:v>13.116</c:v>
                </c:pt>
                <c:pt idx="1602">
                  <c:v>13.116</c:v>
                </c:pt>
                <c:pt idx="1603">
                  <c:v>13.106999999999999</c:v>
                </c:pt>
                <c:pt idx="1604">
                  <c:v>13.141999999999999</c:v>
                </c:pt>
                <c:pt idx="1605">
                  <c:v>13.177</c:v>
                </c:pt>
                <c:pt idx="1606">
                  <c:v>13.317</c:v>
                </c:pt>
                <c:pt idx="1607">
                  <c:v>13.465999999999999</c:v>
                </c:pt>
                <c:pt idx="1608">
                  <c:v>13.457000000000001</c:v>
                </c:pt>
                <c:pt idx="1609">
                  <c:v>13.606</c:v>
                </c:pt>
                <c:pt idx="1610">
                  <c:v>13.641</c:v>
                </c:pt>
                <c:pt idx="1611">
                  <c:v>13.893000000000001</c:v>
                </c:pt>
                <c:pt idx="1612">
                  <c:v>14.032</c:v>
                </c:pt>
                <c:pt idx="1613">
                  <c:v>13.832000000000001</c:v>
                </c:pt>
                <c:pt idx="1614">
                  <c:v>13.771000000000001</c:v>
                </c:pt>
                <c:pt idx="1615">
                  <c:v>13.78</c:v>
                </c:pt>
                <c:pt idx="1616">
                  <c:v>13.78</c:v>
                </c:pt>
                <c:pt idx="1617">
                  <c:v>13.728</c:v>
                </c:pt>
                <c:pt idx="1618">
                  <c:v>13.657999999999999</c:v>
                </c:pt>
                <c:pt idx="1619">
                  <c:v>13.500999999999999</c:v>
                </c:pt>
                <c:pt idx="1620">
                  <c:v>13.422000000000001</c:v>
                </c:pt>
                <c:pt idx="1621">
                  <c:v>13.492000000000001</c:v>
                </c:pt>
                <c:pt idx="1622">
                  <c:v>13.492000000000001</c:v>
                </c:pt>
                <c:pt idx="1623">
                  <c:v>13.483000000000001</c:v>
                </c:pt>
                <c:pt idx="1624">
                  <c:v>13.492000000000001</c:v>
                </c:pt>
                <c:pt idx="1625">
                  <c:v>13.475</c:v>
                </c:pt>
                <c:pt idx="1626">
                  <c:v>13.44</c:v>
                </c:pt>
                <c:pt idx="1627">
                  <c:v>13.457000000000001</c:v>
                </c:pt>
                <c:pt idx="1628">
                  <c:v>13.492000000000001</c:v>
                </c:pt>
                <c:pt idx="1629">
                  <c:v>13.492000000000001</c:v>
                </c:pt>
                <c:pt idx="1630">
                  <c:v>13.51</c:v>
                </c:pt>
                <c:pt idx="1631">
                  <c:v>13.657999999999999</c:v>
                </c:pt>
                <c:pt idx="1632">
                  <c:v>13.641</c:v>
                </c:pt>
                <c:pt idx="1633">
                  <c:v>13.614000000000001</c:v>
                </c:pt>
                <c:pt idx="1634">
                  <c:v>13.597</c:v>
                </c:pt>
                <c:pt idx="1635">
                  <c:v>13.587999999999999</c:v>
                </c:pt>
                <c:pt idx="1636">
                  <c:v>13.51</c:v>
                </c:pt>
                <c:pt idx="1637">
                  <c:v>13.526999999999999</c:v>
                </c:pt>
                <c:pt idx="1638">
                  <c:v>13.536</c:v>
                </c:pt>
                <c:pt idx="1639">
                  <c:v>13.536</c:v>
                </c:pt>
                <c:pt idx="1640">
                  <c:v>13.518000000000001</c:v>
                </c:pt>
                <c:pt idx="1641">
                  <c:v>13.483000000000001</c:v>
                </c:pt>
                <c:pt idx="1642">
                  <c:v>13.44</c:v>
                </c:pt>
                <c:pt idx="1643">
                  <c:v>13.430999999999999</c:v>
                </c:pt>
                <c:pt idx="1644">
                  <c:v>13.414</c:v>
                </c:pt>
                <c:pt idx="1645">
                  <c:v>13.352</c:v>
                </c:pt>
                <c:pt idx="1646">
                  <c:v>13.326000000000001</c:v>
                </c:pt>
                <c:pt idx="1647">
                  <c:v>13.308999999999999</c:v>
                </c:pt>
                <c:pt idx="1648">
                  <c:v>13.221</c:v>
                </c:pt>
                <c:pt idx="1649">
                  <c:v>13.221</c:v>
                </c:pt>
                <c:pt idx="1650">
                  <c:v>13.317</c:v>
                </c:pt>
                <c:pt idx="1651">
                  <c:v>13.326000000000001</c:v>
                </c:pt>
                <c:pt idx="1652">
                  <c:v>13.256</c:v>
                </c:pt>
                <c:pt idx="1653">
                  <c:v>13.343999999999999</c:v>
                </c:pt>
                <c:pt idx="1654">
                  <c:v>13.430999999999999</c:v>
                </c:pt>
                <c:pt idx="1655">
                  <c:v>13.475</c:v>
                </c:pt>
                <c:pt idx="1656">
                  <c:v>13.545</c:v>
                </c:pt>
                <c:pt idx="1657">
                  <c:v>13.728</c:v>
                </c:pt>
                <c:pt idx="1658">
                  <c:v>14.041</c:v>
                </c:pt>
                <c:pt idx="1659">
                  <c:v>14.119</c:v>
                </c:pt>
                <c:pt idx="1660">
                  <c:v>14.093</c:v>
                </c:pt>
                <c:pt idx="1661">
                  <c:v>14.135999999999999</c:v>
                </c:pt>
                <c:pt idx="1662">
                  <c:v>14.074999999999999</c:v>
                </c:pt>
                <c:pt idx="1663">
                  <c:v>14.093</c:v>
                </c:pt>
                <c:pt idx="1664">
                  <c:v>13.936</c:v>
                </c:pt>
                <c:pt idx="1665">
                  <c:v>13.85</c:v>
                </c:pt>
                <c:pt idx="1666">
                  <c:v>13.728</c:v>
                </c:pt>
                <c:pt idx="1667">
                  <c:v>13.667</c:v>
                </c:pt>
                <c:pt idx="1668">
                  <c:v>13.606</c:v>
                </c:pt>
                <c:pt idx="1669">
                  <c:v>13.579000000000001</c:v>
                </c:pt>
                <c:pt idx="1670">
                  <c:v>13.536</c:v>
                </c:pt>
                <c:pt idx="1671">
                  <c:v>13.536</c:v>
                </c:pt>
                <c:pt idx="1672">
                  <c:v>13.51</c:v>
                </c:pt>
                <c:pt idx="1673">
                  <c:v>13.457000000000001</c:v>
                </c:pt>
                <c:pt idx="1674">
                  <c:v>13.483000000000001</c:v>
                </c:pt>
                <c:pt idx="1675">
                  <c:v>13.449</c:v>
                </c:pt>
                <c:pt idx="1676">
                  <c:v>13.44</c:v>
                </c:pt>
                <c:pt idx="1677">
                  <c:v>13.518000000000001</c:v>
                </c:pt>
                <c:pt idx="1678">
                  <c:v>13.614000000000001</c:v>
                </c:pt>
                <c:pt idx="1679">
                  <c:v>13.744999999999999</c:v>
                </c:pt>
                <c:pt idx="1680">
                  <c:v>13.858000000000001</c:v>
                </c:pt>
                <c:pt idx="1681">
                  <c:v>13.954000000000001</c:v>
                </c:pt>
                <c:pt idx="1682">
                  <c:v>13.936</c:v>
                </c:pt>
                <c:pt idx="1683">
                  <c:v>13.98</c:v>
                </c:pt>
                <c:pt idx="1684">
                  <c:v>14.006</c:v>
                </c:pt>
                <c:pt idx="1685">
                  <c:v>13.997</c:v>
                </c:pt>
                <c:pt idx="1686">
                  <c:v>13.997</c:v>
                </c:pt>
                <c:pt idx="1687">
                  <c:v>14.006</c:v>
                </c:pt>
                <c:pt idx="1688">
                  <c:v>13.919</c:v>
                </c:pt>
                <c:pt idx="1689">
                  <c:v>13.815</c:v>
                </c:pt>
                <c:pt idx="1690">
                  <c:v>13.718999999999999</c:v>
                </c:pt>
                <c:pt idx="1691">
                  <c:v>13.675000000000001</c:v>
                </c:pt>
                <c:pt idx="1692">
                  <c:v>13.597</c:v>
                </c:pt>
                <c:pt idx="1693">
                  <c:v>13.579000000000001</c:v>
                </c:pt>
                <c:pt idx="1694">
                  <c:v>13.561999999999999</c:v>
                </c:pt>
                <c:pt idx="1695">
                  <c:v>13.457000000000001</c:v>
                </c:pt>
                <c:pt idx="1696">
                  <c:v>13.396000000000001</c:v>
                </c:pt>
                <c:pt idx="1697">
                  <c:v>13.387</c:v>
                </c:pt>
                <c:pt idx="1698">
                  <c:v>13.379</c:v>
                </c:pt>
                <c:pt idx="1699">
                  <c:v>13.379</c:v>
                </c:pt>
                <c:pt idx="1700">
                  <c:v>13.414</c:v>
                </c:pt>
                <c:pt idx="1701">
                  <c:v>13.465999999999999</c:v>
                </c:pt>
                <c:pt idx="1702">
                  <c:v>13.44</c:v>
                </c:pt>
                <c:pt idx="1703">
                  <c:v>13.465999999999999</c:v>
                </c:pt>
                <c:pt idx="1704">
                  <c:v>13.78</c:v>
                </c:pt>
                <c:pt idx="1705">
                  <c:v>13.989000000000001</c:v>
                </c:pt>
                <c:pt idx="1706">
                  <c:v>14.084</c:v>
                </c:pt>
                <c:pt idx="1707">
                  <c:v>14.162000000000001</c:v>
                </c:pt>
                <c:pt idx="1708">
                  <c:v>14.170999999999999</c:v>
                </c:pt>
                <c:pt idx="1709">
                  <c:v>14.11</c:v>
                </c:pt>
                <c:pt idx="1710">
                  <c:v>14.032</c:v>
                </c:pt>
                <c:pt idx="1711">
                  <c:v>14.135999999999999</c:v>
                </c:pt>
                <c:pt idx="1712">
                  <c:v>13.919</c:v>
                </c:pt>
                <c:pt idx="1713">
                  <c:v>13.823</c:v>
                </c:pt>
                <c:pt idx="1714">
                  <c:v>13.683999999999999</c:v>
                </c:pt>
                <c:pt idx="1715">
                  <c:v>13.561999999999999</c:v>
                </c:pt>
                <c:pt idx="1716">
                  <c:v>13.483000000000001</c:v>
                </c:pt>
                <c:pt idx="1717">
                  <c:v>13.335000000000001</c:v>
                </c:pt>
                <c:pt idx="1718">
                  <c:v>13.282</c:v>
                </c:pt>
                <c:pt idx="1719">
                  <c:v>13.256</c:v>
                </c:pt>
                <c:pt idx="1720">
                  <c:v>13.186</c:v>
                </c:pt>
                <c:pt idx="1721">
                  <c:v>13.169</c:v>
                </c:pt>
                <c:pt idx="1722">
                  <c:v>13.177</c:v>
                </c:pt>
                <c:pt idx="1723">
                  <c:v>12.958</c:v>
                </c:pt>
                <c:pt idx="1724">
                  <c:v>13.002000000000001</c:v>
                </c:pt>
                <c:pt idx="1725">
                  <c:v>13.037000000000001</c:v>
                </c:pt>
                <c:pt idx="1726">
                  <c:v>13.010999999999999</c:v>
                </c:pt>
                <c:pt idx="1727">
                  <c:v>13.212</c:v>
                </c:pt>
                <c:pt idx="1728">
                  <c:v>13.675000000000001</c:v>
                </c:pt>
                <c:pt idx="1729">
                  <c:v>13.928000000000001</c:v>
                </c:pt>
                <c:pt idx="1730">
                  <c:v>14.048999999999999</c:v>
                </c:pt>
                <c:pt idx="1731">
                  <c:v>14.162000000000001</c:v>
                </c:pt>
                <c:pt idx="1732">
                  <c:v>14.145</c:v>
                </c:pt>
                <c:pt idx="1733">
                  <c:v>14.162000000000001</c:v>
                </c:pt>
                <c:pt idx="1734">
                  <c:v>14.24</c:v>
                </c:pt>
                <c:pt idx="1735">
                  <c:v>14.128</c:v>
                </c:pt>
                <c:pt idx="1736">
                  <c:v>14.006</c:v>
                </c:pt>
                <c:pt idx="1737">
                  <c:v>13.971</c:v>
                </c:pt>
                <c:pt idx="1738">
                  <c:v>13.919</c:v>
                </c:pt>
                <c:pt idx="1739">
                  <c:v>13.754</c:v>
                </c:pt>
                <c:pt idx="1740">
                  <c:v>13.736000000000001</c:v>
                </c:pt>
                <c:pt idx="1741">
                  <c:v>13.702</c:v>
                </c:pt>
                <c:pt idx="1742">
                  <c:v>13.561999999999999</c:v>
                </c:pt>
                <c:pt idx="1743">
                  <c:v>13.483000000000001</c:v>
                </c:pt>
                <c:pt idx="1744">
                  <c:v>13.571</c:v>
                </c:pt>
                <c:pt idx="1745">
                  <c:v>13.545</c:v>
                </c:pt>
                <c:pt idx="1746">
                  <c:v>13.51</c:v>
                </c:pt>
                <c:pt idx="1747">
                  <c:v>13.518000000000001</c:v>
                </c:pt>
                <c:pt idx="1748">
                  <c:v>13.483000000000001</c:v>
                </c:pt>
                <c:pt idx="1749">
                  <c:v>13.500999999999999</c:v>
                </c:pt>
                <c:pt idx="1750">
                  <c:v>13.475</c:v>
                </c:pt>
                <c:pt idx="1751">
                  <c:v>13.614000000000001</c:v>
                </c:pt>
                <c:pt idx="1752">
                  <c:v>13.884</c:v>
                </c:pt>
                <c:pt idx="1753">
                  <c:v>14.11</c:v>
                </c:pt>
                <c:pt idx="1754">
                  <c:v>14.101000000000001</c:v>
                </c:pt>
                <c:pt idx="1755">
                  <c:v>14.188000000000001</c:v>
                </c:pt>
                <c:pt idx="1756">
                  <c:v>14.188000000000001</c:v>
                </c:pt>
                <c:pt idx="1757">
                  <c:v>14.206</c:v>
                </c:pt>
                <c:pt idx="1758">
                  <c:v>14.18</c:v>
                </c:pt>
                <c:pt idx="1759">
                  <c:v>14.084</c:v>
                </c:pt>
                <c:pt idx="1760">
                  <c:v>13.962999999999999</c:v>
                </c:pt>
                <c:pt idx="1761">
                  <c:v>13.85</c:v>
                </c:pt>
                <c:pt idx="1762">
                  <c:v>13.771000000000001</c:v>
                </c:pt>
                <c:pt idx="1763">
                  <c:v>13.754</c:v>
                </c:pt>
                <c:pt idx="1764">
                  <c:v>13.702</c:v>
                </c:pt>
                <c:pt idx="1765">
                  <c:v>13.693</c:v>
                </c:pt>
                <c:pt idx="1766">
                  <c:v>13.683999999999999</c:v>
                </c:pt>
                <c:pt idx="1767">
                  <c:v>13.657999999999999</c:v>
                </c:pt>
                <c:pt idx="1768">
                  <c:v>13.667</c:v>
                </c:pt>
                <c:pt idx="1769">
                  <c:v>13.622999999999999</c:v>
                </c:pt>
                <c:pt idx="1770">
                  <c:v>13.614000000000001</c:v>
                </c:pt>
                <c:pt idx="1771">
                  <c:v>13.614000000000001</c:v>
                </c:pt>
                <c:pt idx="1772">
                  <c:v>13.571</c:v>
                </c:pt>
                <c:pt idx="1773">
                  <c:v>13.571</c:v>
                </c:pt>
                <c:pt idx="1774">
                  <c:v>13.614000000000001</c:v>
                </c:pt>
                <c:pt idx="1775">
                  <c:v>13.632</c:v>
                </c:pt>
                <c:pt idx="1776">
                  <c:v>13.693</c:v>
                </c:pt>
                <c:pt idx="1777">
                  <c:v>13.718999999999999</c:v>
                </c:pt>
                <c:pt idx="1778">
                  <c:v>13.928000000000001</c:v>
                </c:pt>
                <c:pt idx="1779">
                  <c:v>13.945</c:v>
                </c:pt>
                <c:pt idx="1780">
                  <c:v>13.91</c:v>
                </c:pt>
                <c:pt idx="1781">
                  <c:v>13.875999999999999</c:v>
                </c:pt>
                <c:pt idx="1782">
                  <c:v>13.832000000000001</c:v>
                </c:pt>
                <c:pt idx="1783">
                  <c:v>13.728</c:v>
                </c:pt>
                <c:pt idx="1784">
                  <c:v>13.648999999999999</c:v>
                </c:pt>
                <c:pt idx="1785">
                  <c:v>13.597</c:v>
                </c:pt>
                <c:pt idx="1786">
                  <c:v>13.518000000000001</c:v>
                </c:pt>
                <c:pt idx="1787">
                  <c:v>13.536</c:v>
                </c:pt>
                <c:pt idx="1788">
                  <c:v>13.51</c:v>
                </c:pt>
                <c:pt idx="1789">
                  <c:v>13.51</c:v>
                </c:pt>
                <c:pt idx="1790">
                  <c:v>13.465999999999999</c:v>
                </c:pt>
                <c:pt idx="1791">
                  <c:v>13.500999999999999</c:v>
                </c:pt>
                <c:pt idx="1792">
                  <c:v>13.465999999999999</c:v>
                </c:pt>
                <c:pt idx="1793">
                  <c:v>13.475</c:v>
                </c:pt>
                <c:pt idx="1794">
                  <c:v>13.430999999999999</c:v>
                </c:pt>
                <c:pt idx="1795">
                  <c:v>13.414</c:v>
                </c:pt>
                <c:pt idx="1796">
                  <c:v>13.422000000000001</c:v>
                </c:pt>
                <c:pt idx="1797">
                  <c:v>13.414</c:v>
                </c:pt>
                <c:pt idx="1798">
                  <c:v>13.414</c:v>
                </c:pt>
                <c:pt idx="1799">
                  <c:v>13.422000000000001</c:v>
                </c:pt>
                <c:pt idx="1800">
                  <c:v>13.44</c:v>
                </c:pt>
                <c:pt idx="1801">
                  <c:v>13.465999999999999</c:v>
                </c:pt>
                <c:pt idx="1802">
                  <c:v>13.553000000000001</c:v>
                </c:pt>
                <c:pt idx="1803">
                  <c:v>13.465999999999999</c:v>
                </c:pt>
                <c:pt idx="1804">
                  <c:v>13.465999999999999</c:v>
                </c:pt>
                <c:pt idx="1805">
                  <c:v>13.449</c:v>
                </c:pt>
                <c:pt idx="1806">
                  <c:v>13.51</c:v>
                </c:pt>
                <c:pt idx="1807">
                  <c:v>13.536</c:v>
                </c:pt>
                <c:pt idx="1808">
                  <c:v>13.457000000000001</c:v>
                </c:pt>
                <c:pt idx="1809">
                  <c:v>13.430999999999999</c:v>
                </c:pt>
                <c:pt idx="1810">
                  <c:v>13.352</c:v>
                </c:pt>
                <c:pt idx="1811">
                  <c:v>13.343999999999999</c:v>
                </c:pt>
                <c:pt idx="1812">
                  <c:v>13.291</c:v>
                </c:pt>
                <c:pt idx="1813">
                  <c:v>13.317</c:v>
                </c:pt>
                <c:pt idx="1814">
                  <c:v>13.291</c:v>
                </c:pt>
                <c:pt idx="1815">
                  <c:v>13.3</c:v>
                </c:pt>
                <c:pt idx="1816">
                  <c:v>13.3</c:v>
                </c:pt>
                <c:pt idx="1817">
                  <c:v>13.265000000000001</c:v>
                </c:pt>
                <c:pt idx="1818">
                  <c:v>13.247</c:v>
                </c:pt>
                <c:pt idx="1819">
                  <c:v>13.282</c:v>
                </c:pt>
                <c:pt idx="1820">
                  <c:v>13.23</c:v>
                </c:pt>
                <c:pt idx="1821">
                  <c:v>13.212</c:v>
                </c:pt>
                <c:pt idx="1822">
                  <c:v>13.212</c:v>
                </c:pt>
                <c:pt idx="1823">
                  <c:v>13.273999999999999</c:v>
                </c:pt>
                <c:pt idx="1824">
                  <c:v>13.256</c:v>
                </c:pt>
                <c:pt idx="1825">
                  <c:v>13.265000000000001</c:v>
                </c:pt>
                <c:pt idx="1826">
                  <c:v>13.204000000000001</c:v>
                </c:pt>
                <c:pt idx="1827">
                  <c:v>13.239000000000001</c:v>
                </c:pt>
                <c:pt idx="1828">
                  <c:v>13.204000000000001</c:v>
                </c:pt>
                <c:pt idx="1829">
                  <c:v>13.204000000000001</c:v>
                </c:pt>
                <c:pt idx="1830">
                  <c:v>13.221</c:v>
                </c:pt>
                <c:pt idx="1831">
                  <c:v>13.132999999999999</c:v>
                </c:pt>
                <c:pt idx="1832">
                  <c:v>13.132999999999999</c:v>
                </c:pt>
                <c:pt idx="1833">
                  <c:v>13.081</c:v>
                </c:pt>
                <c:pt idx="1834">
                  <c:v>13.09</c:v>
                </c:pt>
                <c:pt idx="1835">
                  <c:v>13.010999999999999</c:v>
                </c:pt>
                <c:pt idx="1836">
                  <c:v>13.045999999999999</c:v>
                </c:pt>
                <c:pt idx="1837">
                  <c:v>13.028</c:v>
                </c:pt>
                <c:pt idx="1838">
                  <c:v>13.028</c:v>
                </c:pt>
                <c:pt idx="1839">
                  <c:v>12.984</c:v>
                </c:pt>
                <c:pt idx="1840">
                  <c:v>13.019</c:v>
                </c:pt>
                <c:pt idx="1841">
                  <c:v>13.019</c:v>
                </c:pt>
                <c:pt idx="1842">
                  <c:v>12.976000000000001</c:v>
                </c:pt>
                <c:pt idx="1843">
                  <c:v>12.976000000000001</c:v>
                </c:pt>
                <c:pt idx="1844">
                  <c:v>12.923</c:v>
                </c:pt>
                <c:pt idx="1845">
                  <c:v>12.932</c:v>
                </c:pt>
                <c:pt idx="1846">
                  <c:v>12.958</c:v>
                </c:pt>
                <c:pt idx="1847">
                  <c:v>12.94</c:v>
                </c:pt>
                <c:pt idx="1848">
                  <c:v>12.976000000000001</c:v>
                </c:pt>
                <c:pt idx="1849">
                  <c:v>12.94</c:v>
                </c:pt>
                <c:pt idx="1850">
                  <c:v>12.976000000000001</c:v>
                </c:pt>
                <c:pt idx="1851">
                  <c:v>12.993</c:v>
                </c:pt>
                <c:pt idx="1852">
                  <c:v>13.037000000000001</c:v>
                </c:pt>
                <c:pt idx="1853">
                  <c:v>12.958</c:v>
                </c:pt>
                <c:pt idx="1854">
                  <c:v>12.976000000000001</c:v>
                </c:pt>
                <c:pt idx="1855">
                  <c:v>13.010999999999999</c:v>
                </c:pt>
                <c:pt idx="1856">
                  <c:v>13.002000000000001</c:v>
                </c:pt>
                <c:pt idx="1857">
                  <c:v>12.932</c:v>
                </c:pt>
                <c:pt idx="1858">
                  <c:v>12.923</c:v>
                </c:pt>
                <c:pt idx="1859">
                  <c:v>12.94</c:v>
                </c:pt>
                <c:pt idx="1860">
                  <c:v>12.87</c:v>
                </c:pt>
                <c:pt idx="1861">
                  <c:v>12.861000000000001</c:v>
                </c:pt>
                <c:pt idx="1862">
                  <c:v>12.835000000000001</c:v>
                </c:pt>
                <c:pt idx="1863">
                  <c:v>12.879</c:v>
                </c:pt>
                <c:pt idx="1864">
                  <c:v>12.852</c:v>
                </c:pt>
                <c:pt idx="1865">
                  <c:v>12.835000000000001</c:v>
                </c:pt>
                <c:pt idx="1866">
                  <c:v>12.843999999999999</c:v>
                </c:pt>
                <c:pt idx="1867">
                  <c:v>12.835000000000001</c:v>
                </c:pt>
                <c:pt idx="1868">
                  <c:v>12.808</c:v>
                </c:pt>
                <c:pt idx="1869">
                  <c:v>12.773</c:v>
                </c:pt>
                <c:pt idx="1870">
                  <c:v>12.8</c:v>
                </c:pt>
                <c:pt idx="1871">
                  <c:v>13.037000000000001</c:v>
                </c:pt>
                <c:pt idx="1872">
                  <c:v>13.098000000000001</c:v>
                </c:pt>
                <c:pt idx="1873">
                  <c:v>13.16</c:v>
                </c:pt>
                <c:pt idx="1874">
                  <c:v>13.414</c:v>
                </c:pt>
                <c:pt idx="1875">
                  <c:v>13.492000000000001</c:v>
                </c:pt>
                <c:pt idx="1876">
                  <c:v>13.475</c:v>
                </c:pt>
                <c:pt idx="1877">
                  <c:v>13.449</c:v>
                </c:pt>
                <c:pt idx="1878">
                  <c:v>13.483000000000001</c:v>
                </c:pt>
                <c:pt idx="1879">
                  <c:v>13.002000000000001</c:v>
                </c:pt>
                <c:pt idx="1880">
                  <c:v>12.896000000000001</c:v>
                </c:pt>
                <c:pt idx="1881">
                  <c:v>12.826000000000001</c:v>
                </c:pt>
                <c:pt idx="1882">
                  <c:v>12.728999999999999</c:v>
                </c:pt>
                <c:pt idx="1883">
                  <c:v>12.481999999999999</c:v>
                </c:pt>
                <c:pt idx="1884">
                  <c:v>12.473000000000001</c:v>
                </c:pt>
                <c:pt idx="1885">
                  <c:v>12.403</c:v>
                </c:pt>
                <c:pt idx="1886">
                  <c:v>12.367000000000001</c:v>
                </c:pt>
                <c:pt idx="1887">
                  <c:v>12.217000000000001</c:v>
                </c:pt>
                <c:pt idx="1888">
                  <c:v>12.208</c:v>
                </c:pt>
                <c:pt idx="1889">
                  <c:v>12.084</c:v>
                </c:pt>
                <c:pt idx="1890">
                  <c:v>12.084</c:v>
                </c:pt>
                <c:pt idx="1891">
                  <c:v>12.19</c:v>
                </c:pt>
                <c:pt idx="1892">
                  <c:v>12.199</c:v>
                </c:pt>
                <c:pt idx="1893">
                  <c:v>12.295999999999999</c:v>
                </c:pt>
                <c:pt idx="1894">
                  <c:v>12.429</c:v>
                </c:pt>
                <c:pt idx="1895">
                  <c:v>12.544</c:v>
                </c:pt>
                <c:pt idx="1896">
                  <c:v>12.738</c:v>
                </c:pt>
                <c:pt idx="1897">
                  <c:v>13.037000000000001</c:v>
                </c:pt>
                <c:pt idx="1898">
                  <c:v>13.343999999999999</c:v>
                </c:pt>
                <c:pt idx="1899">
                  <c:v>13.361000000000001</c:v>
                </c:pt>
                <c:pt idx="1900">
                  <c:v>13.317</c:v>
                </c:pt>
                <c:pt idx="1901">
                  <c:v>13.186</c:v>
                </c:pt>
                <c:pt idx="1902">
                  <c:v>13.291</c:v>
                </c:pt>
                <c:pt idx="1903">
                  <c:v>13.141999999999999</c:v>
                </c:pt>
                <c:pt idx="1904">
                  <c:v>13.063000000000001</c:v>
                </c:pt>
                <c:pt idx="1905">
                  <c:v>12.914</c:v>
                </c:pt>
                <c:pt idx="1906">
                  <c:v>12.817</c:v>
                </c:pt>
                <c:pt idx="1907">
                  <c:v>12.782</c:v>
                </c:pt>
                <c:pt idx="1908">
                  <c:v>12.763999999999999</c:v>
                </c:pt>
                <c:pt idx="1909">
                  <c:v>12.728999999999999</c:v>
                </c:pt>
                <c:pt idx="1910">
                  <c:v>12.571</c:v>
                </c:pt>
                <c:pt idx="1911">
                  <c:v>12.615</c:v>
                </c:pt>
                <c:pt idx="1912">
                  <c:v>12.587999999999999</c:v>
                </c:pt>
                <c:pt idx="1913">
                  <c:v>12.571</c:v>
                </c:pt>
                <c:pt idx="1914">
                  <c:v>12.553000000000001</c:v>
                </c:pt>
                <c:pt idx="1915">
                  <c:v>12.5</c:v>
                </c:pt>
                <c:pt idx="1916">
                  <c:v>12.5</c:v>
                </c:pt>
                <c:pt idx="1917">
                  <c:v>12.456</c:v>
                </c:pt>
                <c:pt idx="1918">
                  <c:v>12.561999999999999</c:v>
                </c:pt>
                <c:pt idx="1919">
                  <c:v>12.587999999999999</c:v>
                </c:pt>
                <c:pt idx="1920">
                  <c:v>12.535</c:v>
                </c:pt>
                <c:pt idx="1921">
                  <c:v>12.535</c:v>
                </c:pt>
                <c:pt idx="1922">
                  <c:v>12.553000000000001</c:v>
                </c:pt>
                <c:pt idx="1923">
                  <c:v>12.526</c:v>
                </c:pt>
                <c:pt idx="1924">
                  <c:v>12.561999999999999</c:v>
                </c:pt>
                <c:pt idx="1925">
                  <c:v>12.561999999999999</c:v>
                </c:pt>
                <c:pt idx="1926">
                  <c:v>12.561999999999999</c:v>
                </c:pt>
                <c:pt idx="1927">
                  <c:v>12.526</c:v>
                </c:pt>
                <c:pt idx="1928">
                  <c:v>12.571</c:v>
                </c:pt>
                <c:pt idx="1929">
                  <c:v>12.535</c:v>
                </c:pt>
                <c:pt idx="1930">
                  <c:v>12.526</c:v>
                </c:pt>
                <c:pt idx="1931">
                  <c:v>12.481999999999999</c:v>
                </c:pt>
                <c:pt idx="1932">
                  <c:v>12.509</c:v>
                </c:pt>
                <c:pt idx="1933">
                  <c:v>12.42</c:v>
                </c:pt>
                <c:pt idx="1934">
                  <c:v>12.446999999999999</c:v>
                </c:pt>
                <c:pt idx="1935">
                  <c:v>12.456</c:v>
                </c:pt>
                <c:pt idx="1936">
                  <c:v>12.375999999999999</c:v>
                </c:pt>
                <c:pt idx="1937">
                  <c:v>12.394</c:v>
                </c:pt>
                <c:pt idx="1938">
                  <c:v>12.412000000000001</c:v>
                </c:pt>
                <c:pt idx="1939">
                  <c:v>12.403</c:v>
                </c:pt>
                <c:pt idx="1940">
                  <c:v>12.385</c:v>
                </c:pt>
                <c:pt idx="1941">
                  <c:v>12.367000000000001</c:v>
                </c:pt>
                <c:pt idx="1942">
                  <c:v>12.456</c:v>
                </c:pt>
                <c:pt idx="1943">
                  <c:v>12.491</c:v>
                </c:pt>
                <c:pt idx="1944">
                  <c:v>12.561999999999999</c:v>
                </c:pt>
                <c:pt idx="1945">
                  <c:v>12.879</c:v>
                </c:pt>
                <c:pt idx="1946">
                  <c:v>12.94</c:v>
                </c:pt>
                <c:pt idx="1947">
                  <c:v>13.002000000000001</c:v>
                </c:pt>
                <c:pt idx="1948">
                  <c:v>13.045999999999999</c:v>
                </c:pt>
                <c:pt idx="1949">
                  <c:v>12.904999999999999</c:v>
                </c:pt>
                <c:pt idx="1950">
                  <c:v>12.808</c:v>
                </c:pt>
                <c:pt idx="1951">
                  <c:v>12.763999999999999</c:v>
                </c:pt>
                <c:pt idx="1952">
                  <c:v>12.694000000000001</c:v>
                </c:pt>
                <c:pt idx="1953">
                  <c:v>12.535</c:v>
                </c:pt>
                <c:pt idx="1954">
                  <c:v>12.526</c:v>
                </c:pt>
                <c:pt idx="1955">
                  <c:v>12.481999999999999</c:v>
                </c:pt>
                <c:pt idx="1956">
                  <c:v>12.465</c:v>
                </c:pt>
                <c:pt idx="1957">
                  <c:v>12.438000000000001</c:v>
                </c:pt>
                <c:pt idx="1958">
                  <c:v>12.446999999999999</c:v>
                </c:pt>
                <c:pt idx="1959">
                  <c:v>12.473000000000001</c:v>
                </c:pt>
                <c:pt idx="1960">
                  <c:v>12.465</c:v>
                </c:pt>
                <c:pt idx="1961">
                  <c:v>12.465</c:v>
                </c:pt>
                <c:pt idx="1962">
                  <c:v>12.473000000000001</c:v>
                </c:pt>
                <c:pt idx="1963">
                  <c:v>12.473000000000001</c:v>
                </c:pt>
                <c:pt idx="1964">
                  <c:v>12.446999999999999</c:v>
                </c:pt>
                <c:pt idx="1965">
                  <c:v>12.465</c:v>
                </c:pt>
                <c:pt idx="1966">
                  <c:v>12.5</c:v>
                </c:pt>
                <c:pt idx="1967">
                  <c:v>12.571</c:v>
                </c:pt>
                <c:pt idx="1968">
                  <c:v>12.606</c:v>
                </c:pt>
                <c:pt idx="1969">
                  <c:v>12.694000000000001</c:v>
                </c:pt>
                <c:pt idx="1970">
                  <c:v>12.712</c:v>
                </c:pt>
                <c:pt idx="1971">
                  <c:v>12.676</c:v>
                </c:pt>
                <c:pt idx="1972">
                  <c:v>12.685</c:v>
                </c:pt>
                <c:pt idx="1973">
                  <c:v>12.763999999999999</c:v>
                </c:pt>
                <c:pt idx="1974">
                  <c:v>12.782</c:v>
                </c:pt>
                <c:pt idx="1975">
                  <c:v>12.808</c:v>
                </c:pt>
                <c:pt idx="1976">
                  <c:v>12.738</c:v>
                </c:pt>
                <c:pt idx="1977">
                  <c:v>12.676</c:v>
                </c:pt>
                <c:pt idx="1978">
                  <c:v>12.667999999999999</c:v>
                </c:pt>
                <c:pt idx="1979">
                  <c:v>12.544</c:v>
                </c:pt>
                <c:pt idx="1980">
                  <c:v>12.509</c:v>
                </c:pt>
                <c:pt idx="1981">
                  <c:v>12.465</c:v>
                </c:pt>
                <c:pt idx="1982">
                  <c:v>12.446999999999999</c:v>
                </c:pt>
                <c:pt idx="1983">
                  <c:v>12.385</c:v>
                </c:pt>
                <c:pt idx="1984">
                  <c:v>12.385</c:v>
                </c:pt>
                <c:pt idx="1985">
                  <c:v>12.385</c:v>
                </c:pt>
                <c:pt idx="1986">
                  <c:v>12.394</c:v>
                </c:pt>
                <c:pt idx="1987">
                  <c:v>12.473000000000001</c:v>
                </c:pt>
                <c:pt idx="1988">
                  <c:v>12.5</c:v>
                </c:pt>
                <c:pt idx="1989">
                  <c:v>12.481999999999999</c:v>
                </c:pt>
                <c:pt idx="1990">
                  <c:v>12.473000000000001</c:v>
                </c:pt>
                <c:pt idx="1991">
                  <c:v>12.561999999999999</c:v>
                </c:pt>
                <c:pt idx="1992">
                  <c:v>12.738</c:v>
                </c:pt>
                <c:pt idx="1993">
                  <c:v>12.826000000000001</c:v>
                </c:pt>
                <c:pt idx="1994">
                  <c:v>12.993</c:v>
                </c:pt>
                <c:pt idx="1995">
                  <c:v>12.993</c:v>
                </c:pt>
                <c:pt idx="1996">
                  <c:v>13.141999999999999</c:v>
                </c:pt>
                <c:pt idx="1997">
                  <c:v>13.010999999999999</c:v>
                </c:pt>
                <c:pt idx="1998">
                  <c:v>13.002000000000001</c:v>
                </c:pt>
                <c:pt idx="1999">
                  <c:v>12.976000000000001</c:v>
                </c:pt>
                <c:pt idx="2000">
                  <c:v>12.843999999999999</c:v>
                </c:pt>
                <c:pt idx="2001">
                  <c:v>12.747</c:v>
                </c:pt>
                <c:pt idx="2002">
                  <c:v>12.694000000000001</c:v>
                </c:pt>
                <c:pt idx="2003">
                  <c:v>12.694000000000001</c:v>
                </c:pt>
                <c:pt idx="2004">
                  <c:v>12.65</c:v>
                </c:pt>
                <c:pt idx="2005">
                  <c:v>12.702999999999999</c:v>
                </c:pt>
                <c:pt idx="2006">
                  <c:v>12.667999999999999</c:v>
                </c:pt>
                <c:pt idx="2007">
                  <c:v>12.659000000000001</c:v>
                </c:pt>
                <c:pt idx="2008">
                  <c:v>12.622999999999999</c:v>
                </c:pt>
                <c:pt idx="2009">
                  <c:v>12.615</c:v>
                </c:pt>
                <c:pt idx="2010">
                  <c:v>12.571</c:v>
                </c:pt>
                <c:pt idx="2011">
                  <c:v>12.579000000000001</c:v>
                </c:pt>
                <c:pt idx="2012">
                  <c:v>12.535</c:v>
                </c:pt>
                <c:pt idx="2013">
                  <c:v>12.571</c:v>
                </c:pt>
                <c:pt idx="2014">
                  <c:v>12.535</c:v>
                </c:pt>
                <c:pt idx="2015">
                  <c:v>12.659000000000001</c:v>
                </c:pt>
                <c:pt idx="2016">
                  <c:v>12.659000000000001</c:v>
                </c:pt>
                <c:pt idx="2017">
                  <c:v>12.712</c:v>
                </c:pt>
                <c:pt idx="2018">
                  <c:v>12.738</c:v>
                </c:pt>
                <c:pt idx="2019">
                  <c:v>12.702999999999999</c:v>
                </c:pt>
                <c:pt idx="2020">
                  <c:v>12.702999999999999</c:v>
                </c:pt>
                <c:pt idx="2021">
                  <c:v>12.659000000000001</c:v>
                </c:pt>
                <c:pt idx="2022">
                  <c:v>12.641</c:v>
                </c:pt>
                <c:pt idx="2023">
                  <c:v>12.615</c:v>
                </c:pt>
                <c:pt idx="2024">
                  <c:v>12.571</c:v>
                </c:pt>
                <c:pt idx="2025">
                  <c:v>12.579000000000001</c:v>
                </c:pt>
                <c:pt idx="2026">
                  <c:v>12.535</c:v>
                </c:pt>
                <c:pt idx="2027">
                  <c:v>12.597</c:v>
                </c:pt>
                <c:pt idx="2028">
                  <c:v>12.579000000000001</c:v>
                </c:pt>
                <c:pt idx="2029">
                  <c:v>12.544</c:v>
                </c:pt>
                <c:pt idx="2030">
                  <c:v>12.544</c:v>
                </c:pt>
                <c:pt idx="2031">
                  <c:v>12.544</c:v>
                </c:pt>
                <c:pt idx="2032">
                  <c:v>12.5</c:v>
                </c:pt>
                <c:pt idx="2033">
                  <c:v>12.509</c:v>
                </c:pt>
                <c:pt idx="2034">
                  <c:v>12.446999999999999</c:v>
                </c:pt>
                <c:pt idx="2035">
                  <c:v>12.456</c:v>
                </c:pt>
                <c:pt idx="2036">
                  <c:v>12.509</c:v>
                </c:pt>
                <c:pt idx="2037">
                  <c:v>12.526</c:v>
                </c:pt>
                <c:pt idx="2038">
                  <c:v>12.622999999999999</c:v>
                </c:pt>
                <c:pt idx="2039">
                  <c:v>12.738</c:v>
                </c:pt>
                <c:pt idx="2040">
                  <c:v>13.019</c:v>
                </c:pt>
                <c:pt idx="2041">
                  <c:v>13.518000000000001</c:v>
                </c:pt>
                <c:pt idx="2042">
                  <c:v>13.37</c:v>
                </c:pt>
                <c:pt idx="2043">
                  <c:v>13.055</c:v>
                </c:pt>
                <c:pt idx="2044">
                  <c:v>13.141999999999999</c:v>
                </c:pt>
                <c:pt idx="2045">
                  <c:v>13.204000000000001</c:v>
                </c:pt>
                <c:pt idx="2046">
                  <c:v>13.055</c:v>
                </c:pt>
                <c:pt idx="2047">
                  <c:v>13.37</c:v>
                </c:pt>
                <c:pt idx="2048">
                  <c:v>13.335000000000001</c:v>
                </c:pt>
                <c:pt idx="2049">
                  <c:v>13.204000000000001</c:v>
                </c:pt>
                <c:pt idx="2050">
                  <c:v>13.116</c:v>
                </c:pt>
                <c:pt idx="2051">
                  <c:v>13.063000000000001</c:v>
                </c:pt>
                <c:pt idx="2052">
                  <c:v>13.010999999999999</c:v>
                </c:pt>
                <c:pt idx="2053">
                  <c:v>13.045999999999999</c:v>
                </c:pt>
                <c:pt idx="2054">
                  <c:v>12.958</c:v>
                </c:pt>
                <c:pt idx="2055">
                  <c:v>12.932</c:v>
                </c:pt>
                <c:pt idx="2056">
                  <c:v>12.967000000000001</c:v>
                </c:pt>
                <c:pt idx="2057">
                  <c:v>12.949</c:v>
                </c:pt>
                <c:pt idx="2058">
                  <c:v>12.879</c:v>
                </c:pt>
                <c:pt idx="2059">
                  <c:v>12.808</c:v>
                </c:pt>
                <c:pt idx="2060">
                  <c:v>12.728999999999999</c:v>
                </c:pt>
                <c:pt idx="2061">
                  <c:v>12.597</c:v>
                </c:pt>
                <c:pt idx="2062">
                  <c:v>12.622999999999999</c:v>
                </c:pt>
                <c:pt idx="2063">
                  <c:v>12.587999999999999</c:v>
                </c:pt>
                <c:pt idx="2064">
                  <c:v>12.561999999999999</c:v>
                </c:pt>
                <c:pt idx="2065">
                  <c:v>12.544</c:v>
                </c:pt>
                <c:pt idx="2066">
                  <c:v>12.561999999999999</c:v>
                </c:pt>
                <c:pt idx="2067">
                  <c:v>12.571</c:v>
                </c:pt>
                <c:pt idx="2068">
                  <c:v>12.597</c:v>
                </c:pt>
                <c:pt idx="2069">
                  <c:v>12.509</c:v>
                </c:pt>
                <c:pt idx="2070">
                  <c:v>12.412000000000001</c:v>
                </c:pt>
                <c:pt idx="2071">
                  <c:v>12.429</c:v>
                </c:pt>
                <c:pt idx="2072">
                  <c:v>12.358000000000001</c:v>
                </c:pt>
                <c:pt idx="2073">
                  <c:v>12.412000000000001</c:v>
                </c:pt>
                <c:pt idx="2074">
                  <c:v>12.394</c:v>
                </c:pt>
                <c:pt idx="2075">
                  <c:v>12.340999999999999</c:v>
                </c:pt>
                <c:pt idx="2076">
                  <c:v>12.340999999999999</c:v>
                </c:pt>
                <c:pt idx="2077">
                  <c:v>12.323</c:v>
                </c:pt>
                <c:pt idx="2078">
                  <c:v>12.314</c:v>
                </c:pt>
                <c:pt idx="2079">
                  <c:v>12.288</c:v>
                </c:pt>
                <c:pt idx="2080">
                  <c:v>12.288</c:v>
                </c:pt>
                <c:pt idx="2081">
                  <c:v>12.260999999999999</c:v>
                </c:pt>
                <c:pt idx="2082">
                  <c:v>12.260999999999999</c:v>
                </c:pt>
                <c:pt idx="2083">
                  <c:v>12.093</c:v>
                </c:pt>
                <c:pt idx="2084">
                  <c:v>12.260999999999999</c:v>
                </c:pt>
                <c:pt idx="2085">
                  <c:v>12.243</c:v>
                </c:pt>
                <c:pt idx="2086">
                  <c:v>12.314</c:v>
                </c:pt>
                <c:pt idx="2087">
                  <c:v>12.394</c:v>
                </c:pt>
                <c:pt idx="2088">
                  <c:v>12.42</c:v>
                </c:pt>
                <c:pt idx="2089">
                  <c:v>12.403</c:v>
                </c:pt>
                <c:pt idx="2090">
                  <c:v>12.375999999999999</c:v>
                </c:pt>
                <c:pt idx="2091">
                  <c:v>12.42</c:v>
                </c:pt>
                <c:pt idx="2092">
                  <c:v>12.403</c:v>
                </c:pt>
                <c:pt idx="2093">
                  <c:v>12.385</c:v>
                </c:pt>
                <c:pt idx="2094">
                  <c:v>12.358000000000001</c:v>
                </c:pt>
                <c:pt idx="2095">
                  <c:v>12.279</c:v>
                </c:pt>
                <c:pt idx="2096">
                  <c:v>12.295999999999999</c:v>
                </c:pt>
                <c:pt idx="2097">
                  <c:v>12.252000000000001</c:v>
                </c:pt>
                <c:pt idx="2098">
                  <c:v>12.217000000000001</c:v>
                </c:pt>
                <c:pt idx="2099">
                  <c:v>12.164</c:v>
                </c:pt>
                <c:pt idx="2100">
                  <c:v>12.154999999999999</c:v>
                </c:pt>
                <c:pt idx="2101">
                  <c:v>12.146000000000001</c:v>
                </c:pt>
                <c:pt idx="2102">
                  <c:v>12.154999999999999</c:v>
                </c:pt>
                <c:pt idx="2103">
                  <c:v>12.172000000000001</c:v>
                </c:pt>
                <c:pt idx="2104">
                  <c:v>12.119</c:v>
                </c:pt>
                <c:pt idx="2105">
                  <c:v>12.146000000000001</c:v>
                </c:pt>
                <c:pt idx="2106">
                  <c:v>12.084</c:v>
                </c:pt>
                <c:pt idx="2107">
                  <c:v>12.128</c:v>
                </c:pt>
                <c:pt idx="2108">
                  <c:v>12.119</c:v>
                </c:pt>
                <c:pt idx="2109">
                  <c:v>12.101000000000001</c:v>
                </c:pt>
                <c:pt idx="2110">
                  <c:v>12.137</c:v>
                </c:pt>
                <c:pt idx="2111">
                  <c:v>12.288</c:v>
                </c:pt>
                <c:pt idx="2112">
                  <c:v>12.429</c:v>
                </c:pt>
                <c:pt idx="2113">
                  <c:v>12.429</c:v>
                </c:pt>
                <c:pt idx="2114">
                  <c:v>12.5</c:v>
                </c:pt>
                <c:pt idx="2115">
                  <c:v>12.385</c:v>
                </c:pt>
                <c:pt idx="2116">
                  <c:v>12.518000000000001</c:v>
                </c:pt>
                <c:pt idx="2117">
                  <c:v>12.526</c:v>
                </c:pt>
                <c:pt idx="2118">
                  <c:v>12.473000000000001</c:v>
                </c:pt>
                <c:pt idx="2119">
                  <c:v>12.429</c:v>
                </c:pt>
                <c:pt idx="2120">
                  <c:v>12.403</c:v>
                </c:pt>
                <c:pt idx="2121">
                  <c:v>12.323</c:v>
                </c:pt>
                <c:pt idx="2122">
                  <c:v>12.279</c:v>
                </c:pt>
                <c:pt idx="2123">
                  <c:v>12.234</c:v>
                </c:pt>
                <c:pt idx="2124">
                  <c:v>12.180999999999999</c:v>
                </c:pt>
                <c:pt idx="2125">
                  <c:v>12.19</c:v>
                </c:pt>
                <c:pt idx="2126">
                  <c:v>12.19</c:v>
                </c:pt>
                <c:pt idx="2127">
                  <c:v>12.19</c:v>
                </c:pt>
                <c:pt idx="2128">
                  <c:v>12.128</c:v>
                </c:pt>
                <c:pt idx="2129">
                  <c:v>12.022</c:v>
                </c:pt>
                <c:pt idx="2130">
                  <c:v>12.004</c:v>
                </c:pt>
                <c:pt idx="2131">
                  <c:v>11.977</c:v>
                </c:pt>
                <c:pt idx="2132">
                  <c:v>12.057</c:v>
                </c:pt>
                <c:pt idx="2133">
                  <c:v>12.084</c:v>
                </c:pt>
                <c:pt idx="2134">
                  <c:v>12.074999999999999</c:v>
                </c:pt>
                <c:pt idx="2135">
                  <c:v>12.057</c:v>
                </c:pt>
                <c:pt idx="2136">
                  <c:v>12.074999999999999</c:v>
                </c:pt>
                <c:pt idx="2137">
                  <c:v>11.986000000000001</c:v>
                </c:pt>
                <c:pt idx="2138">
                  <c:v>11.95</c:v>
                </c:pt>
                <c:pt idx="2139">
                  <c:v>12.057</c:v>
                </c:pt>
                <c:pt idx="2140">
                  <c:v>12.013</c:v>
                </c:pt>
                <c:pt idx="2141">
                  <c:v>11.968</c:v>
                </c:pt>
                <c:pt idx="2142">
                  <c:v>11.959</c:v>
                </c:pt>
                <c:pt idx="2143">
                  <c:v>11.968</c:v>
                </c:pt>
                <c:pt idx="2144">
                  <c:v>12.013</c:v>
                </c:pt>
                <c:pt idx="2145">
                  <c:v>11.87</c:v>
                </c:pt>
                <c:pt idx="2146">
                  <c:v>11.817</c:v>
                </c:pt>
                <c:pt idx="2147">
                  <c:v>11.87</c:v>
                </c:pt>
                <c:pt idx="2148">
                  <c:v>11.906000000000001</c:v>
                </c:pt>
                <c:pt idx="2149">
                  <c:v>11.835000000000001</c:v>
                </c:pt>
                <c:pt idx="2150">
                  <c:v>11.79</c:v>
                </c:pt>
                <c:pt idx="2151">
                  <c:v>11.897</c:v>
                </c:pt>
                <c:pt idx="2152">
                  <c:v>11.861000000000001</c:v>
                </c:pt>
                <c:pt idx="2153">
                  <c:v>11.942</c:v>
                </c:pt>
                <c:pt idx="2154">
                  <c:v>11.977</c:v>
                </c:pt>
                <c:pt idx="2155">
                  <c:v>11.914999999999999</c:v>
                </c:pt>
                <c:pt idx="2156">
                  <c:v>11.959</c:v>
                </c:pt>
                <c:pt idx="2157">
                  <c:v>11.923999999999999</c:v>
                </c:pt>
                <c:pt idx="2158">
                  <c:v>12.057</c:v>
                </c:pt>
                <c:pt idx="2159">
                  <c:v>12.074999999999999</c:v>
                </c:pt>
                <c:pt idx="2160">
                  <c:v>12.093</c:v>
                </c:pt>
                <c:pt idx="2161">
                  <c:v>12.146000000000001</c:v>
                </c:pt>
                <c:pt idx="2162">
                  <c:v>12.252000000000001</c:v>
                </c:pt>
                <c:pt idx="2163">
                  <c:v>12.208</c:v>
                </c:pt>
                <c:pt idx="2164">
                  <c:v>12.288</c:v>
                </c:pt>
                <c:pt idx="2165">
                  <c:v>12.243</c:v>
                </c:pt>
                <c:pt idx="2166">
                  <c:v>12.323</c:v>
                </c:pt>
                <c:pt idx="2167">
                  <c:v>12.27</c:v>
                </c:pt>
                <c:pt idx="2168">
                  <c:v>12.217000000000001</c:v>
                </c:pt>
                <c:pt idx="2169">
                  <c:v>12.180999999999999</c:v>
                </c:pt>
                <c:pt idx="2170">
                  <c:v>12.093</c:v>
                </c:pt>
                <c:pt idx="2171">
                  <c:v>12.039</c:v>
                </c:pt>
                <c:pt idx="2172">
                  <c:v>11.994999999999999</c:v>
                </c:pt>
                <c:pt idx="2173">
                  <c:v>11.95</c:v>
                </c:pt>
                <c:pt idx="2174">
                  <c:v>11.923999999999999</c:v>
                </c:pt>
                <c:pt idx="2175">
                  <c:v>11.914999999999999</c:v>
                </c:pt>
                <c:pt idx="2176">
                  <c:v>11.906000000000001</c:v>
                </c:pt>
                <c:pt idx="2177">
                  <c:v>11.879</c:v>
                </c:pt>
                <c:pt idx="2178">
                  <c:v>11.879</c:v>
                </c:pt>
                <c:pt idx="2179">
                  <c:v>11.897</c:v>
                </c:pt>
                <c:pt idx="2180">
                  <c:v>11.853</c:v>
                </c:pt>
                <c:pt idx="2181">
                  <c:v>11.835000000000001</c:v>
                </c:pt>
                <c:pt idx="2182">
                  <c:v>11.888</c:v>
                </c:pt>
                <c:pt idx="2183">
                  <c:v>11.942</c:v>
                </c:pt>
                <c:pt idx="2184">
                  <c:v>12.022</c:v>
                </c:pt>
                <c:pt idx="2185">
                  <c:v>12.385</c:v>
                </c:pt>
                <c:pt idx="2186">
                  <c:v>12.509</c:v>
                </c:pt>
                <c:pt idx="2187">
                  <c:v>12.579000000000001</c:v>
                </c:pt>
                <c:pt idx="2188">
                  <c:v>12.535</c:v>
                </c:pt>
                <c:pt idx="2189">
                  <c:v>12.561999999999999</c:v>
                </c:pt>
                <c:pt idx="2190">
                  <c:v>12.518000000000001</c:v>
                </c:pt>
                <c:pt idx="2191">
                  <c:v>12.403</c:v>
                </c:pt>
                <c:pt idx="2192">
                  <c:v>12.385</c:v>
                </c:pt>
                <c:pt idx="2193">
                  <c:v>12.279</c:v>
                </c:pt>
                <c:pt idx="2194">
                  <c:v>12.164</c:v>
                </c:pt>
                <c:pt idx="2195">
                  <c:v>12.11</c:v>
                </c:pt>
                <c:pt idx="2196">
                  <c:v>12.084</c:v>
                </c:pt>
                <c:pt idx="2197">
                  <c:v>12.074999999999999</c:v>
                </c:pt>
                <c:pt idx="2198">
                  <c:v>12.057</c:v>
                </c:pt>
                <c:pt idx="2199">
                  <c:v>12.039</c:v>
                </c:pt>
                <c:pt idx="2200">
                  <c:v>12.039</c:v>
                </c:pt>
                <c:pt idx="2201">
                  <c:v>12.022</c:v>
                </c:pt>
                <c:pt idx="2202">
                  <c:v>12.004</c:v>
                </c:pt>
                <c:pt idx="2203">
                  <c:v>11.95</c:v>
                </c:pt>
                <c:pt idx="2204">
                  <c:v>11.933</c:v>
                </c:pt>
                <c:pt idx="2205">
                  <c:v>11.906000000000001</c:v>
                </c:pt>
                <c:pt idx="2206">
                  <c:v>11.942</c:v>
                </c:pt>
                <c:pt idx="2207">
                  <c:v>11.87</c:v>
                </c:pt>
                <c:pt idx="2208">
                  <c:v>11.906000000000001</c:v>
                </c:pt>
                <c:pt idx="2209">
                  <c:v>12.039</c:v>
                </c:pt>
                <c:pt idx="2210">
                  <c:v>12.093</c:v>
                </c:pt>
                <c:pt idx="2211">
                  <c:v>12.048</c:v>
                </c:pt>
                <c:pt idx="2212">
                  <c:v>12.03</c:v>
                </c:pt>
                <c:pt idx="2213">
                  <c:v>11.914999999999999</c:v>
                </c:pt>
                <c:pt idx="2214">
                  <c:v>11.897</c:v>
                </c:pt>
                <c:pt idx="2215">
                  <c:v>11.853</c:v>
                </c:pt>
                <c:pt idx="2216">
                  <c:v>11.763</c:v>
                </c:pt>
                <c:pt idx="2217">
                  <c:v>11.664999999999999</c:v>
                </c:pt>
                <c:pt idx="2218">
                  <c:v>11.647</c:v>
                </c:pt>
                <c:pt idx="2219">
                  <c:v>11.576000000000001</c:v>
                </c:pt>
                <c:pt idx="2220">
                  <c:v>11.576000000000001</c:v>
                </c:pt>
                <c:pt idx="2221">
                  <c:v>11.54</c:v>
                </c:pt>
                <c:pt idx="2222">
                  <c:v>11.504</c:v>
                </c:pt>
                <c:pt idx="2223">
                  <c:v>11.468999999999999</c:v>
                </c:pt>
                <c:pt idx="2224">
                  <c:v>11.522</c:v>
                </c:pt>
                <c:pt idx="2225">
                  <c:v>11.522</c:v>
                </c:pt>
                <c:pt idx="2226">
                  <c:v>11.478</c:v>
                </c:pt>
                <c:pt idx="2227">
                  <c:v>11.433</c:v>
                </c:pt>
                <c:pt idx="2228">
                  <c:v>11.442</c:v>
                </c:pt>
                <c:pt idx="2229">
                  <c:v>11.433</c:v>
                </c:pt>
                <c:pt idx="2230">
                  <c:v>11.504</c:v>
                </c:pt>
                <c:pt idx="2231">
                  <c:v>11.54</c:v>
                </c:pt>
                <c:pt idx="2232">
                  <c:v>11.701000000000001</c:v>
                </c:pt>
                <c:pt idx="2233">
                  <c:v>11.87</c:v>
                </c:pt>
                <c:pt idx="2234">
                  <c:v>11.897</c:v>
                </c:pt>
                <c:pt idx="2235">
                  <c:v>12.022</c:v>
                </c:pt>
                <c:pt idx="2236">
                  <c:v>12.084</c:v>
                </c:pt>
                <c:pt idx="2237">
                  <c:v>12.074999999999999</c:v>
                </c:pt>
                <c:pt idx="2238">
                  <c:v>12.093</c:v>
                </c:pt>
                <c:pt idx="2239">
                  <c:v>12.022</c:v>
                </c:pt>
                <c:pt idx="2240">
                  <c:v>11.933</c:v>
                </c:pt>
                <c:pt idx="2241">
                  <c:v>11.763</c:v>
                </c:pt>
                <c:pt idx="2242">
                  <c:v>11.692</c:v>
                </c:pt>
                <c:pt idx="2243">
                  <c:v>11.638999999999999</c:v>
                </c:pt>
                <c:pt idx="2244">
                  <c:v>11.621</c:v>
                </c:pt>
                <c:pt idx="2245">
                  <c:v>11.558</c:v>
                </c:pt>
                <c:pt idx="2246">
                  <c:v>11.567</c:v>
                </c:pt>
                <c:pt idx="2247">
                  <c:v>11.504</c:v>
                </c:pt>
                <c:pt idx="2248">
                  <c:v>11.487</c:v>
                </c:pt>
                <c:pt idx="2249">
                  <c:v>11.468999999999999</c:v>
                </c:pt>
                <c:pt idx="2250">
                  <c:v>11.423999999999999</c:v>
                </c:pt>
                <c:pt idx="2251">
                  <c:v>11.423999999999999</c:v>
                </c:pt>
                <c:pt idx="2252">
                  <c:v>11.451000000000001</c:v>
                </c:pt>
                <c:pt idx="2253">
                  <c:v>11.522</c:v>
                </c:pt>
                <c:pt idx="2254">
                  <c:v>11.548999999999999</c:v>
                </c:pt>
                <c:pt idx="2255">
                  <c:v>11.593999999999999</c:v>
                </c:pt>
                <c:pt idx="2256">
                  <c:v>11.576000000000001</c:v>
                </c:pt>
                <c:pt idx="2257">
                  <c:v>11.71</c:v>
                </c:pt>
                <c:pt idx="2258">
                  <c:v>11.87</c:v>
                </c:pt>
                <c:pt idx="2259">
                  <c:v>11.923999999999999</c:v>
                </c:pt>
                <c:pt idx="2260">
                  <c:v>11.879</c:v>
                </c:pt>
                <c:pt idx="2261">
                  <c:v>11.879</c:v>
                </c:pt>
                <c:pt idx="2262">
                  <c:v>11.843999999999999</c:v>
                </c:pt>
                <c:pt idx="2263">
                  <c:v>11.781000000000001</c:v>
                </c:pt>
                <c:pt idx="2264">
                  <c:v>11.718999999999999</c:v>
                </c:pt>
                <c:pt idx="2265">
                  <c:v>11.664999999999999</c:v>
                </c:pt>
                <c:pt idx="2266">
                  <c:v>11.612</c:v>
                </c:pt>
                <c:pt idx="2267">
                  <c:v>11.54</c:v>
                </c:pt>
                <c:pt idx="2268">
                  <c:v>11.46</c:v>
                </c:pt>
                <c:pt idx="2269">
                  <c:v>11.423999999999999</c:v>
                </c:pt>
                <c:pt idx="2270">
                  <c:v>11.406000000000001</c:v>
                </c:pt>
                <c:pt idx="2271">
                  <c:v>11.343</c:v>
                </c:pt>
                <c:pt idx="2272">
                  <c:v>11.433</c:v>
                </c:pt>
                <c:pt idx="2273">
                  <c:v>11.343</c:v>
                </c:pt>
                <c:pt idx="2274">
                  <c:v>11.298</c:v>
                </c:pt>
                <c:pt idx="2275">
                  <c:v>11.289</c:v>
                </c:pt>
                <c:pt idx="2276">
                  <c:v>11.244999999999999</c:v>
                </c:pt>
                <c:pt idx="2277">
                  <c:v>11.28</c:v>
                </c:pt>
                <c:pt idx="2278">
                  <c:v>11.324999999999999</c:v>
                </c:pt>
                <c:pt idx="2279">
                  <c:v>11.388</c:v>
                </c:pt>
                <c:pt idx="2280">
                  <c:v>11.379</c:v>
                </c:pt>
                <c:pt idx="2281">
                  <c:v>11.37</c:v>
                </c:pt>
                <c:pt idx="2282">
                  <c:v>11.414999999999999</c:v>
                </c:pt>
                <c:pt idx="2283">
                  <c:v>11.612</c:v>
                </c:pt>
                <c:pt idx="2284">
                  <c:v>11.728</c:v>
                </c:pt>
                <c:pt idx="2285">
                  <c:v>11.692</c:v>
                </c:pt>
                <c:pt idx="2286">
                  <c:v>11.692</c:v>
                </c:pt>
                <c:pt idx="2287">
                  <c:v>11.701000000000001</c:v>
                </c:pt>
                <c:pt idx="2288">
                  <c:v>11.567</c:v>
                </c:pt>
                <c:pt idx="2289">
                  <c:v>11.46</c:v>
                </c:pt>
                <c:pt idx="2290">
                  <c:v>11.433</c:v>
                </c:pt>
                <c:pt idx="2291">
                  <c:v>11.361000000000001</c:v>
                </c:pt>
                <c:pt idx="2292">
                  <c:v>11.334</c:v>
                </c:pt>
                <c:pt idx="2293">
                  <c:v>11.244999999999999</c:v>
                </c:pt>
                <c:pt idx="2294">
                  <c:v>11.271000000000001</c:v>
                </c:pt>
                <c:pt idx="2295">
                  <c:v>11.263</c:v>
                </c:pt>
                <c:pt idx="2296">
                  <c:v>11.218</c:v>
                </c:pt>
                <c:pt idx="2297">
                  <c:v>11.209</c:v>
                </c:pt>
                <c:pt idx="2298">
                  <c:v>11.218</c:v>
                </c:pt>
                <c:pt idx="2299">
                  <c:v>11.173</c:v>
                </c:pt>
                <c:pt idx="2300">
                  <c:v>11.191000000000001</c:v>
                </c:pt>
                <c:pt idx="2301">
                  <c:v>11.11</c:v>
                </c:pt>
                <c:pt idx="2302">
                  <c:v>11.218</c:v>
                </c:pt>
                <c:pt idx="2303">
                  <c:v>11.146000000000001</c:v>
                </c:pt>
                <c:pt idx="2304">
                  <c:v>11.307</c:v>
                </c:pt>
                <c:pt idx="2305">
                  <c:v>11.361000000000001</c:v>
                </c:pt>
                <c:pt idx="2306">
                  <c:v>11.504</c:v>
                </c:pt>
                <c:pt idx="2307">
                  <c:v>11.548999999999999</c:v>
                </c:pt>
                <c:pt idx="2308">
                  <c:v>11.513</c:v>
                </c:pt>
                <c:pt idx="2309">
                  <c:v>11.513</c:v>
                </c:pt>
                <c:pt idx="2310">
                  <c:v>11.468999999999999</c:v>
                </c:pt>
                <c:pt idx="2311">
                  <c:v>11.433</c:v>
                </c:pt>
                <c:pt idx="2312">
                  <c:v>11.324999999999999</c:v>
                </c:pt>
                <c:pt idx="2313">
                  <c:v>11.236000000000001</c:v>
                </c:pt>
                <c:pt idx="2314">
                  <c:v>11.173</c:v>
                </c:pt>
                <c:pt idx="2315">
                  <c:v>11.173</c:v>
                </c:pt>
                <c:pt idx="2316">
                  <c:v>11.182</c:v>
                </c:pt>
                <c:pt idx="2317">
                  <c:v>11.182</c:v>
                </c:pt>
                <c:pt idx="2318">
                  <c:v>11.173</c:v>
                </c:pt>
                <c:pt idx="2319">
                  <c:v>11.191000000000001</c:v>
                </c:pt>
                <c:pt idx="2320">
                  <c:v>11.218</c:v>
                </c:pt>
                <c:pt idx="2321">
                  <c:v>11.101000000000001</c:v>
                </c:pt>
                <c:pt idx="2322">
                  <c:v>11.029</c:v>
                </c:pt>
                <c:pt idx="2323">
                  <c:v>10.984</c:v>
                </c:pt>
                <c:pt idx="2324">
                  <c:v>10.912000000000001</c:v>
                </c:pt>
                <c:pt idx="2325">
                  <c:v>10.957000000000001</c:v>
                </c:pt>
                <c:pt idx="2326">
                  <c:v>11.002000000000001</c:v>
                </c:pt>
                <c:pt idx="2327">
                  <c:v>11.074</c:v>
                </c:pt>
                <c:pt idx="2328">
                  <c:v>11.603</c:v>
                </c:pt>
                <c:pt idx="2329">
                  <c:v>11.959</c:v>
                </c:pt>
                <c:pt idx="2330">
                  <c:v>12.039</c:v>
                </c:pt>
                <c:pt idx="2331">
                  <c:v>12.367000000000001</c:v>
                </c:pt>
                <c:pt idx="2332">
                  <c:v>11.968</c:v>
                </c:pt>
                <c:pt idx="2333">
                  <c:v>11.728</c:v>
                </c:pt>
                <c:pt idx="2334">
                  <c:v>11.673999999999999</c:v>
                </c:pt>
                <c:pt idx="2335">
                  <c:v>11.593999999999999</c:v>
                </c:pt>
                <c:pt idx="2336">
                  <c:v>11.487</c:v>
                </c:pt>
                <c:pt idx="2337">
                  <c:v>11.423999999999999</c:v>
                </c:pt>
                <c:pt idx="2338">
                  <c:v>11.361000000000001</c:v>
                </c:pt>
                <c:pt idx="2339">
                  <c:v>11.343</c:v>
                </c:pt>
                <c:pt idx="2340">
                  <c:v>11.2</c:v>
                </c:pt>
                <c:pt idx="2341">
                  <c:v>11.236000000000001</c:v>
                </c:pt>
                <c:pt idx="2342">
                  <c:v>11.191000000000001</c:v>
                </c:pt>
                <c:pt idx="2343">
                  <c:v>11.137</c:v>
                </c:pt>
                <c:pt idx="2344">
                  <c:v>11.164</c:v>
                </c:pt>
                <c:pt idx="2345">
                  <c:v>11.173</c:v>
                </c:pt>
                <c:pt idx="2346">
                  <c:v>11.119</c:v>
                </c:pt>
                <c:pt idx="2347">
                  <c:v>11.038</c:v>
                </c:pt>
                <c:pt idx="2348">
                  <c:v>11.047000000000001</c:v>
                </c:pt>
                <c:pt idx="2349">
                  <c:v>11.137</c:v>
                </c:pt>
                <c:pt idx="2350">
                  <c:v>11.2</c:v>
                </c:pt>
                <c:pt idx="2351">
                  <c:v>11.244999999999999</c:v>
                </c:pt>
                <c:pt idx="2352">
                  <c:v>11.271000000000001</c:v>
                </c:pt>
                <c:pt idx="2353">
                  <c:v>11.209</c:v>
                </c:pt>
                <c:pt idx="2354">
                  <c:v>11.307</c:v>
                </c:pt>
                <c:pt idx="2355">
                  <c:v>11.379</c:v>
                </c:pt>
                <c:pt idx="2356">
                  <c:v>11.316000000000001</c:v>
                </c:pt>
                <c:pt idx="2357">
                  <c:v>11.361000000000001</c:v>
                </c:pt>
                <c:pt idx="2358">
                  <c:v>11.352</c:v>
                </c:pt>
                <c:pt idx="2359">
                  <c:v>11.254</c:v>
                </c:pt>
                <c:pt idx="2360">
                  <c:v>11.218</c:v>
                </c:pt>
                <c:pt idx="2361">
                  <c:v>11.146000000000001</c:v>
                </c:pt>
                <c:pt idx="2362">
                  <c:v>11.137</c:v>
                </c:pt>
                <c:pt idx="2363">
                  <c:v>11.101000000000001</c:v>
                </c:pt>
                <c:pt idx="2364">
                  <c:v>11.074</c:v>
                </c:pt>
                <c:pt idx="2365">
                  <c:v>11.038</c:v>
                </c:pt>
                <c:pt idx="2366">
                  <c:v>11.047000000000001</c:v>
                </c:pt>
                <c:pt idx="2367">
                  <c:v>11.055999999999999</c:v>
                </c:pt>
                <c:pt idx="2368">
                  <c:v>11.074</c:v>
                </c:pt>
                <c:pt idx="2369">
                  <c:v>10.965999999999999</c:v>
                </c:pt>
                <c:pt idx="2370">
                  <c:v>11.038</c:v>
                </c:pt>
                <c:pt idx="2371">
                  <c:v>11.02</c:v>
                </c:pt>
                <c:pt idx="2372">
                  <c:v>11.02</c:v>
                </c:pt>
                <c:pt idx="2373">
                  <c:v>11.055999999999999</c:v>
                </c:pt>
                <c:pt idx="2374">
                  <c:v>11.137</c:v>
                </c:pt>
                <c:pt idx="2375">
                  <c:v>11.218</c:v>
                </c:pt>
                <c:pt idx="2376">
                  <c:v>11.289</c:v>
                </c:pt>
                <c:pt idx="2377">
                  <c:v>11.468999999999999</c:v>
                </c:pt>
                <c:pt idx="2378">
                  <c:v>11.593999999999999</c:v>
                </c:pt>
                <c:pt idx="2379">
                  <c:v>11.656000000000001</c:v>
                </c:pt>
                <c:pt idx="2380">
                  <c:v>11.664999999999999</c:v>
                </c:pt>
                <c:pt idx="2381">
                  <c:v>11.513</c:v>
                </c:pt>
                <c:pt idx="2382">
                  <c:v>11.451000000000001</c:v>
                </c:pt>
                <c:pt idx="2383">
                  <c:v>11.414999999999999</c:v>
                </c:pt>
                <c:pt idx="2384">
                  <c:v>11.334</c:v>
                </c:pt>
                <c:pt idx="2385">
                  <c:v>11.263</c:v>
                </c:pt>
                <c:pt idx="2386">
                  <c:v>11.191000000000001</c:v>
                </c:pt>
                <c:pt idx="2387">
                  <c:v>11.154999999999999</c:v>
                </c:pt>
                <c:pt idx="2388">
                  <c:v>11.119</c:v>
                </c:pt>
                <c:pt idx="2389">
                  <c:v>11.11</c:v>
                </c:pt>
                <c:pt idx="2390">
                  <c:v>11.101000000000001</c:v>
                </c:pt>
                <c:pt idx="2391">
                  <c:v>11.101000000000001</c:v>
                </c:pt>
                <c:pt idx="2392">
                  <c:v>11.146000000000001</c:v>
                </c:pt>
                <c:pt idx="2393">
                  <c:v>11.092000000000001</c:v>
                </c:pt>
                <c:pt idx="2394">
                  <c:v>11.11</c:v>
                </c:pt>
                <c:pt idx="2395">
                  <c:v>11.065</c:v>
                </c:pt>
                <c:pt idx="2396">
                  <c:v>10.993</c:v>
                </c:pt>
                <c:pt idx="2397">
                  <c:v>11.02</c:v>
                </c:pt>
                <c:pt idx="2398">
                  <c:v>11.065</c:v>
                </c:pt>
                <c:pt idx="2399">
                  <c:v>11.154999999999999</c:v>
                </c:pt>
                <c:pt idx="2400">
                  <c:v>11.2</c:v>
                </c:pt>
                <c:pt idx="2401">
                  <c:v>11.244999999999999</c:v>
                </c:pt>
                <c:pt idx="2402">
                  <c:v>11.289</c:v>
                </c:pt>
                <c:pt idx="2403">
                  <c:v>11.352</c:v>
                </c:pt>
                <c:pt idx="2404">
                  <c:v>11.442</c:v>
                </c:pt>
                <c:pt idx="2405">
                  <c:v>11.504</c:v>
                </c:pt>
                <c:pt idx="2406">
                  <c:v>11.433</c:v>
                </c:pt>
                <c:pt idx="2407">
                  <c:v>11.343</c:v>
                </c:pt>
                <c:pt idx="2408">
                  <c:v>11.28</c:v>
                </c:pt>
                <c:pt idx="2409">
                  <c:v>11.209</c:v>
                </c:pt>
                <c:pt idx="2410">
                  <c:v>11.154999999999999</c:v>
                </c:pt>
                <c:pt idx="2411">
                  <c:v>11.092000000000001</c:v>
                </c:pt>
                <c:pt idx="2412">
                  <c:v>11.055999999999999</c:v>
                </c:pt>
                <c:pt idx="2413">
                  <c:v>11.010999999999999</c:v>
                </c:pt>
                <c:pt idx="2414">
                  <c:v>11.055999999999999</c:v>
                </c:pt>
                <c:pt idx="2415">
                  <c:v>11.02</c:v>
                </c:pt>
                <c:pt idx="2416">
                  <c:v>11.010999999999999</c:v>
                </c:pt>
                <c:pt idx="2417">
                  <c:v>10.984</c:v>
                </c:pt>
                <c:pt idx="2418">
                  <c:v>10.965999999999999</c:v>
                </c:pt>
                <c:pt idx="2419">
                  <c:v>10.993</c:v>
                </c:pt>
                <c:pt idx="2420">
                  <c:v>11.002000000000001</c:v>
                </c:pt>
                <c:pt idx="2421">
                  <c:v>11.038</c:v>
                </c:pt>
                <c:pt idx="2422">
                  <c:v>11.083</c:v>
                </c:pt>
                <c:pt idx="2423">
                  <c:v>11.154999999999999</c:v>
                </c:pt>
                <c:pt idx="2424">
                  <c:v>11.244999999999999</c:v>
                </c:pt>
                <c:pt idx="2425">
                  <c:v>11.271000000000001</c:v>
                </c:pt>
                <c:pt idx="2426">
                  <c:v>11.361000000000001</c:v>
                </c:pt>
                <c:pt idx="2427">
                  <c:v>11.361000000000001</c:v>
                </c:pt>
                <c:pt idx="2428">
                  <c:v>11.379</c:v>
                </c:pt>
                <c:pt idx="2429">
                  <c:v>11.406000000000001</c:v>
                </c:pt>
                <c:pt idx="2430">
                  <c:v>11.37</c:v>
                </c:pt>
                <c:pt idx="2431">
                  <c:v>11.316000000000001</c:v>
                </c:pt>
                <c:pt idx="2432">
                  <c:v>11.236000000000001</c:v>
                </c:pt>
                <c:pt idx="2433">
                  <c:v>11.191000000000001</c:v>
                </c:pt>
                <c:pt idx="2434">
                  <c:v>11.146000000000001</c:v>
                </c:pt>
                <c:pt idx="2435">
                  <c:v>11.128</c:v>
                </c:pt>
                <c:pt idx="2436">
                  <c:v>11.101000000000001</c:v>
                </c:pt>
                <c:pt idx="2437">
                  <c:v>11.074</c:v>
                </c:pt>
                <c:pt idx="2438">
                  <c:v>11.055999999999999</c:v>
                </c:pt>
                <c:pt idx="2439">
                  <c:v>10.984</c:v>
                </c:pt>
                <c:pt idx="2440">
                  <c:v>11.002000000000001</c:v>
                </c:pt>
                <c:pt idx="2441">
                  <c:v>10.948</c:v>
                </c:pt>
                <c:pt idx="2442">
                  <c:v>10.920999999999999</c:v>
                </c:pt>
                <c:pt idx="2443">
                  <c:v>10.875999999999999</c:v>
                </c:pt>
                <c:pt idx="2444">
                  <c:v>10.920999999999999</c:v>
                </c:pt>
                <c:pt idx="2445">
                  <c:v>10.912000000000001</c:v>
                </c:pt>
                <c:pt idx="2446">
                  <c:v>10.965999999999999</c:v>
                </c:pt>
                <c:pt idx="2447">
                  <c:v>11.029</c:v>
                </c:pt>
                <c:pt idx="2448">
                  <c:v>11.209</c:v>
                </c:pt>
                <c:pt idx="2449">
                  <c:v>11.2</c:v>
                </c:pt>
                <c:pt idx="2450">
                  <c:v>11.244999999999999</c:v>
                </c:pt>
                <c:pt idx="2451">
                  <c:v>11.324999999999999</c:v>
                </c:pt>
                <c:pt idx="2452">
                  <c:v>11.37</c:v>
                </c:pt>
                <c:pt idx="2453">
                  <c:v>11.468999999999999</c:v>
                </c:pt>
                <c:pt idx="2454">
                  <c:v>11.388</c:v>
                </c:pt>
                <c:pt idx="2455">
                  <c:v>11.343</c:v>
                </c:pt>
                <c:pt idx="2456">
                  <c:v>11.209</c:v>
                </c:pt>
                <c:pt idx="2457">
                  <c:v>11.128</c:v>
                </c:pt>
                <c:pt idx="2458">
                  <c:v>10.975</c:v>
                </c:pt>
                <c:pt idx="2459">
                  <c:v>10.867000000000001</c:v>
                </c:pt>
                <c:pt idx="2460">
                  <c:v>10.74</c:v>
                </c:pt>
                <c:pt idx="2461">
                  <c:v>10.613</c:v>
                </c:pt>
                <c:pt idx="2462">
                  <c:v>10.55</c:v>
                </c:pt>
                <c:pt idx="2463">
                  <c:v>10.568</c:v>
                </c:pt>
                <c:pt idx="2464">
                  <c:v>10.558999999999999</c:v>
                </c:pt>
                <c:pt idx="2465">
                  <c:v>10.613</c:v>
                </c:pt>
                <c:pt idx="2466">
                  <c:v>10.595000000000001</c:v>
                </c:pt>
                <c:pt idx="2467">
                  <c:v>10.558999999999999</c:v>
                </c:pt>
                <c:pt idx="2468">
                  <c:v>10.603999999999999</c:v>
                </c:pt>
                <c:pt idx="2469">
                  <c:v>10.55</c:v>
                </c:pt>
                <c:pt idx="2470">
                  <c:v>10.631</c:v>
                </c:pt>
                <c:pt idx="2471">
                  <c:v>10.613</c:v>
                </c:pt>
                <c:pt idx="2472">
                  <c:v>10.766999999999999</c:v>
                </c:pt>
                <c:pt idx="2473">
                  <c:v>11.047000000000001</c:v>
                </c:pt>
                <c:pt idx="2474">
                  <c:v>11.164</c:v>
                </c:pt>
                <c:pt idx="2475">
                  <c:v>11.254</c:v>
                </c:pt>
                <c:pt idx="2476">
                  <c:v>11.227</c:v>
                </c:pt>
                <c:pt idx="2477">
                  <c:v>11.074</c:v>
                </c:pt>
                <c:pt idx="2478">
                  <c:v>10.993</c:v>
                </c:pt>
                <c:pt idx="2479">
                  <c:v>10.912000000000001</c:v>
                </c:pt>
                <c:pt idx="2480">
                  <c:v>10.83</c:v>
                </c:pt>
                <c:pt idx="2481">
                  <c:v>10.74</c:v>
                </c:pt>
                <c:pt idx="2482">
                  <c:v>10.704000000000001</c:v>
                </c:pt>
                <c:pt idx="2483">
                  <c:v>10.749000000000001</c:v>
                </c:pt>
                <c:pt idx="2484">
                  <c:v>10.722</c:v>
                </c:pt>
                <c:pt idx="2485">
                  <c:v>10.704000000000001</c:v>
                </c:pt>
                <c:pt idx="2486">
                  <c:v>10.677</c:v>
                </c:pt>
                <c:pt idx="2487">
                  <c:v>10.613</c:v>
                </c:pt>
                <c:pt idx="2488">
                  <c:v>10.486000000000001</c:v>
                </c:pt>
                <c:pt idx="2489">
                  <c:v>10.523</c:v>
                </c:pt>
                <c:pt idx="2490">
                  <c:v>10.513999999999999</c:v>
                </c:pt>
                <c:pt idx="2491">
                  <c:v>10.513999999999999</c:v>
                </c:pt>
                <c:pt idx="2492">
                  <c:v>10.523</c:v>
                </c:pt>
                <c:pt idx="2493">
                  <c:v>10.513999999999999</c:v>
                </c:pt>
                <c:pt idx="2494">
                  <c:v>10.496</c:v>
                </c:pt>
                <c:pt idx="2495">
                  <c:v>10.45</c:v>
                </c:pt>
                <c:pt idx="2496">
                  <c:v>10.532</c:v>
                </c:pt>
                <c:pt idx="2497">
                  <c:v>10.622</c:v>
                </c:pt>
                <c:pt idx="2498">
                  <c:v>10.532</c:v>
                </c:pt>
                <c:pt idx="2499">
                  <c:v>10.568</c:v>
                </c:pt>
                <c:pt idx="2500">
                  <c:v>10.65</c:v>
                </c:pt>
                <c:pt idx="2501">
                  <c:v>10.631</c:v>
                </c:pt>
                <c:pt idx="2502">
                  <c:v>10.541</c:v>
                </c:pt>
                <c:pt idx="2503">
                  <c:v>10.523</c:v>
                </c:pt>
                <c:pt idx="2504">
                  <c:v>10.459</c:v>
                </c:pt>
                <c:pt idx="2505">
                  <c:v>10.368</c:v>
                </c:pt>
                <c:pt idx="2506">
                  <c:v>10.305</c:v>
                </c:pt>
                <c:pt idx="2507">
                  <c:v>10.340999999999999</c:v>
                </c:pt>
                <c:pt idx="2508">
                  <c:v>10.396000000000001</c:v>
                </c:pt>
                <c:pt idx="2509">
                  <c:v>10.396000000000001</c:v>
                </c:pt>
                <c:pt idx="2510">
                  <c:v>10.359</c:v>
                </c:pt>
                <c:pt idx="2511">
                  <c:v>10.305</c:v>
                </c:pt>
                <c:pt idx="2512">
                  <c:v>10.259</c:v>
                </c:pt>
                <c:pt idx="2513">
                  <c:v>10.241</c:v>
                </c:pt>
                <c:pt idx="2514">
                  <c:v>10.276999999999999</c:v>
                </c:pt>
                <c:pt idx="2515">
                  <c:v>10.295999999999999</c:v>
                </c:pt>
                <c:pt idx="2516">
                  <c:v>10.323</c:v>
                </c:pt>
                <c:pt idx="2517">
                  <c:v>10.332000000000001</c:v>
                </c:pt>
                <c:pt idx="2518">
                  <c:v>10.368</c:v>
                </c:pt>
                <c:pt idx="2519">
                  <c:v>10.496</c:v>
                </c:pt>
                <c:pt idx="2520">
                  <c:v>10.641</c:v>
                </c:pt>
                <c:pt idx="2521">
                  <c:v>10.659000000000001</c:v>
                </c:pt>
                <c:pt idx="2522">
                  <c:v>10.631</c:v>
                </c:pt>
                <c:pt idx="2523">
                  <c:v>10.704000000000001</c:v>
                </c:pt>
                <c:pt idx="2524">
                  <c:v>10.975</c:v>
                </c:pt>
                <c:pt idx="2525">
                  <c:v>10.811999999999999</c:v>
                </c:pt>
                <c:pt idx="2526">
                  <c:v>10.766999999999999</c:v>
                </c:pt>
                <c:pt idx="2527">
                  <c:v>10.65</c:v>
                </c:pt>
                <c:pt idx="2528">
                  <c:v>10.541</c:v>
                </c:pt>
                <c:pt idx="2529">
                  <c:v>10.486000000000001</c:v>
                </c:pt>
                <c:pt idx="2530">
                  <c:v>10.432</c:v>
                </c:pt>
                <c:pt idx="2531">
                  <c:v>10.387</c:v>
                </c:pt>
                <c:pt idx="2532">
                  <c:v>10.276999999999999</c:v>
                </c:pt>
                <c:pt idx="2533">
                  <c:v>10.340999999999999</c:v>
                </c:pt>
                <c:pt idx="2534">
                  <c:v>10.314</c:v>
                </c:pt>
                <c:pt idx="2535">
                  <c:v>10.259</c:v>
                </c:pt>
                <c:pt idx="2536">
                  <c:v>10.259</c:v>
                </c:pt>
                <c:pt idx="2537">
                  <c:v>10.241</c:v>
                </c:pt>
                <c:pt idx="2538">
                  <c:v>10.186</c:v>
                </c:pt>
                <c:pt idx="2539">
                  <c:v>10.231999999999999</c:v>
                </c:pt>
                <c:pt idx="2540">
                  <c:v>10.205</c:v>
                </c:pt>
                <c:pt idx="2541">
                  <c:v>10.186</c:v>
                </c:pt>
                <c:pt idx="2542">
                  <c:v>10.231999999999999</c:v>
                </c:pt>
                <c:pt idx="2543">
                  <c:v>10.314</c:v>
                </c:pt>
                <c:pt idx="2544">
                  <c:v>10.368</c:v>
                </c:pt>
                <c:pt idx="2545">
                  <c:v>10.486000000000001</c:v>
                </c:pt>
                <c:pt idx="2546">
                  <c:v>10.622</c:v>
                </c:pt>
                <c:pt idx="2547">
                  <c:v>10.766999999999999</c:v>
                </c:pt>
                <c:pt idx="2548">
                  <c:v>10.848000000000001</c:v>
                </c:pt>
                <c:pt idx="2549">
                  <c:v>10.74</c:v>
                </c:pt>
                <c:pt idx="2550">
                  <c:v>10.641</c:v>
                </c:pt>
                <c:pt idx="2551">
                  <c:v>10.622</c:v>
                </c:pt>
                <c:pt idx="2552">
                  <c:v>10.55</c:v>
                </c:pt>
                <c:pt idx="2553">
                  <c:v>10.468</c:v>
                </c:pt>
                <c:pt idx="2554">
                  <c:v>10.387</c:v>
                </c:pt>
                <c:pt idx="2555">
                  <c:v>10.314</c:v>
                </c:pt>
                <c:pt idx="2556">
                  <c:v>10.268000000000001</c:v>
                </c:pt>
                <c:pt idx="2557">
                  <c:v>10.205</c:v>
                </c:pt>
                <c:pt idx="2558">
                  <c:v>10.132</c:v>
                </c:pt>
                <c:pt idx="2559">
                  <c:v>10.122999999999999</c:v>
                </c:pt>
                <c:pt idx="2560">
                  <c:v>10.122999999999999</c:v>
                </c:pt>
                <c:pt idx="2561">
                  <c:v>10.122999999999999</c:v>
                </c:pt>
                <c:pt idx="2562">
                  <c:v>10.077</c:v>
                </c:pt>
                <c:pt idx="2563">
                  <c:v>10.077</c:v>
                </c:pt>
                <c:pt idx="2564">
                  <c:v>10.048999999999999</c:v>
                </c:pt>
                <c:pt idx="2565">
                  <c:v>10.004</c:v>
                </c:pt>
                <c:pt idx="2566">
                  <c:v>10.031000000000001</c:v>
                </c:pt>
                <c:pt idx="2567">
                  <c:v>10.103999999999999</c:v>
                </c:pt>
                <c:pt idx="2568">
                  <c:v>10.159000000000001</c:v>
                </c:pt>
                <c:pt idx="2569">
                  <c:v>10.231999999999999</c:v>
                </c:pt>
                <c:pt idx="2570">
                  <c:v>10.276999999999999</c:v>
                </c:pt>
                <c:pt idx="2571">
                  <c:v>10.323</c:v>
                </c:pt>
                <c:pt idx="2572">
                  <c:v>10.486000000000001</c:v>
                </c:pt>
                <c:pt idx="2573">
                  <c:v>10.505000000000001</c:v>
                </c:pt>
                <c:pt idx="2574">
                  <c:v>10.387</c:v>
                </c:pt>
                <c:pt idx="2575">
                  <c:v>10.305</c:v>
                </c:pt>
                <c:pt idx="2576">
                  <c:v>10.231999999999999</c:v>
                </c:pt>
                <c:pt idx="2577">
                  <c:v>10.103999999999999</c:v>
                </c:pt>
                <c:pt idx="2578">
                  <c:v>10.113</c:v>
                </c:pt>
                <c:pt idx="2579">
                  <c:v>10.048999999999999</c:v>
                </c:pt>
                <c:pt idx="2580">
                  <c:v>10.004</c:v>
                </c:pt>
                <c:pt idx="2581">
                  <c:v>9.9760000000000009</c:v>
                </c:pt>
                <c:pt idx="2582">
                  <c:v>9.8849999999999998</c:v>
                </c:pt>
                <c:pt idx="2583">
                  <c:v>9.7569999999999997</c:v>
                </c:pt>
                <c:pt idx="2584">
                  <c:v>9.6560000000000006</c:v>
                </c:pt>
                <c:pt idx="2585">
                  <c:v>9.6739999999999995</c:v>
                </c:pt>
                <c:pt idx="2586">
                  <c:v>9.6280000000000001</c:v>
                </c:pt>
                <c:pt idx="2587">
                  <c:v>9.6739999999999995</c:v>
                </c:pt>
                <c:pt idx="2588">
                  <c:v>9.7200000000000006</c:v>
                </c:pt>
                <c:pt idx="2589">
                  <c:v>9.7200000000000006</c:v>
                </c:pt>
                <c:pt idx="2590">
                  <c:v>9.7379999999999995</c:v>
                </c:pt>
                <c:pt idx="2591">
                  <c:v>9.8480000000000008</c:v>
                </c:pt>
                <c:pt idx="2592">
                  <c:v>10.159000000000001</c:v>
                </c:pt>
                <c:pt idx="2593">
                  <c:v>10.396000000000001</c:v>
                </c:pt>
                <c:pt idx="2594">
                  <c:v>10.595000000000001</c:v>
                </c:pt>
                <c:pt idx="2595">
                  <c:v>10.712999999999999</c:v>
                </c:pt>
                <c:pt idx="2596">
                  <c:v>10.667999999999999</c:v>
                </c:pt>
                <c:pt idx="2597">
                  <c:v>10.532</c:v>
                </c:pt>
                <c:pt idx="2598">
                  <c:v>10.45</c:v>
                </c:pt>
                <c:pt idx="2599">
                  <c:v>10.377000000000001</c:v>
                </c:pt>
                <c:pt idx="2600">
                  <c:v>10.314</c:v>
                </c:pt>
                <c:pt idx="2601">
                  <c:v>10.186</c:v>
                </c:pt>
                <c:pt idx="2602">
                  <c:v>10.132</c:v>
                </c:pt>
                <c:pt idx="2603">
                  <c:v>10.068</c:v>
                </c:pt>
                <c:pt idx="2604">
                  <c:v>9.9949999999999992</c:v>
                </c:pt>
                <c:pt idx="2605">
                  <c:v>9.9489999999999998</c:v>
                </c:pt>
                <c:pt idx="2606">
                  <c:v>9.9120000000000008</c:v>
                </c:pt>
                <c:pt idx="2607">
                  <c:v>9.8759999999999994</c:v>
                </c:pt>
                <c:pt idx="2608">
                  <c:v>9.9030000000000005</c:v>
                </c:pt>
                <c:pt idx="2609">
                  <c:v>9.8940000000000001</c:v>
                </c:pt>
                <c:pt idx="2610">
                  <c:v>9.8119999999999994</c:v>
                </c:pt>
                <c:pt idx="2611">
                  <c:v>9.83</c:v>
                </c:pt>
                <c:pt idx="2612">
                  <c:v>9.6920000000000002</c:v>
                </c:pt>
                <c:pt idx="2613">
                  <c:v>9.5909999999999993</c:v>
                </c:pt>
                <c:pt idx="2614">
                  <c:v>9.6</c:v>
                </c:pt>
                <c:pt idx="2615">
                  <c:v>9.5909999999999993</c:v>
                </c:pt>
                <c:pt idx="2616">
                  <c:v>9.94</c:v>
                </c:pt>
                <c:pt idx="2617">
                  <c:v>10.459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32-4EAB-895C-F295EC990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1946352"/>
        <c:axId val="2071941552"/>
      </c:lineChart>
      <c:catAx>
        <c:axId val="655462896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468656"/>
        <c:crosses val="autoZero"/>
        <c:auto val="0"/>
        <c:lblAlgn val="ctr"/>
        <c:lblOffset val="100"/>
        <c:tickLblSkip val="100"/>
        <c:noMultiLvlLbl val="0"/>
      </c:catAx>
      <c:valAx>
        <c:axId val="655468656"/>
        <c:scaling>
          <c:orientation val="minMax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462896"/>
        <c:crosses val="autoZero"/>
        <c:crossBetween val="between"/>
      </c:valAx>
      <c:valAx>
        <c:axId val="2071941552"/>
        <c:scaling>
          <c:orientation val="minMax"/>
          <c:max val="18"/>
        </c:scaling>
        <c:delete val="1"/>
        <c:axPos val="r"/>
        <c:numFmt formatCode="General" sourceLinked="1"/>
        <c:majorTickMark val="out"/>
        <c:minorTickMark val="none"/>
        <c:tickLblPos val="nextTo"/>
        <c:crossAx val="2071946352"/>
        <c:crosses val="max"/>
        <c:crossBetween val="between"/>
      </c:valAx>
      <c:dateAx>
        <c:axId val="20719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0719415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27900926833942696"/>
          <c:y val="0.94324509254297295"/>
          <c:w val="0.38593881563113619"/>
          <c:h val="3.79411860013265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</xdr:row>
      <xdr:rowOff>0</xdr:rowOff>
    </xdr:from>
    <xdr:to>
      <xdr:col>26</xdr:col>
      <xdr:colOff>1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A962A3-9576-D79B-C5C9-CB03095C18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0.2333</cdr:x>
      <cdr:y>0.63036</cdr:y>
    </cdr:from>
    <cdr:to>
      <cdr:x>0.26616</cdr:x>
      <cdr:y>0.82679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C8946D8-131F-7356-E747-3CF9852A0E27}"/>
            </a:ext>
          </a:extLst>
        </cdr:cNvPr>
        <cdr:cNvSpPr txBox="1"/>
      </cdr:nvSpPr>
      <cdr:spPr>
        <a:xfrm xmlns:a="http://schemas.openxmlformats.org/drawingml/2006/main">
          <a:off x="2028826" y="3362325"/>
          <a:ext cx="285750" cy="1047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solidFill>
                <a:srgbClr val="92D050"/>
              </a:solidFill>
            </a:rPr>
            <a:t>Drip</a:t>
          </a:r>
          <a:r>
            <a:rPr lang="en-US" sz="900" kern="1200" baseline="0">
              <a:solidFill>
                <a:srgbClr val="92D050"/>
              </a:solidFill>
            </a:rPr>
            <a:t> Station Start</a:t>
          </a:r>
          <a:endParaRPr lang="en-US" sz="900" kern="1200">
            <a:solidFill>
              <a:srgbClr val="92D050"/>
            </a:solidFill>
          </a:endParaRPr>
        </a:p>
      </cdr:txBody>
    </cdr:sp>
  </cdr:relSizeAnchor>
  <cdr:relSizeAnchor xmlns:cdr="http://schemas.openxmlformats.org/drawingml/2006/chartDrawing">
    <cdr:from>
      <cdr:x>0.75173</cdr:x>
      <cdr:y>0.58571</cdr:y>
    </cdr:from>
    <cdr:to>
      <cdr:x>0.78459</cdr:x>
      <cdr:y>0.8256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D0E52B07-8AAF-3511-A0BA-C2F6CC732E9E}"/>
            </a:ext>
          </a:extLst>
        </cdr:cNvPr>
        <cdr:cNvSpPr txBox="1"/>
      </cdr:nvSpPr>
      <cdr:spPr>
        <a:xfrm xmlns:a="http://schemas.openxmlformats.org/drawingml/2006/main">
          <a:off x="6537325" y="3124200"/>
          <a:ext cx="285750" cy="1279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kern="1200">
              <a:solidFill>
                <a:srgbClr val="92D050"/>
              </a:solidFill>
            </a:rPr>
            <a:t>Drip</a:t>
          </a:r>
          <a:r>
            <a:rPr lang="en-US" sz="900" kern="1200" baseline="0">
              <a:solidFill>
                <a:srgbClr val="92D050"/>
              </a:solidFill>
            </a:rPr>
            <a:t> Station Re-Start</a:t>
          </a:r>
          <a:endParaRPr lang="en-US" sz="900" kern="1200">
            <a:solidFill>
              <a:srgbClr val="92D050"/>
            </a:solidFill>
          </a:endParaRPr>
        </a:p>
      </cdr:txBody>
    </cdr:sp>
  </cdr:relSizeAnchor>
  <cdr:relSizeAnchor xmlns:cdr="http://schemas.openxmlformats.org/drawingml/2006/chartDrawing">
    <cdr:from>
      <cdr:x>0.62906</cdr:x>
      <cdr:y>0.58274</cdr:y>
    </cdr:from>
    <cdr:to>
      <cdr:x>0.66192</cdr:x>
      <cdr:y>0.82262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05FEAC13-0DD6-407F-EE86-71BE391443E0}"/>
            </a:ext>
          </a:extLst>
        </cdr:cNvPr>
        <cdr:cNvSpPr txBox="1"/>
      </cdr:nvSpPr>
      <cdr:spPr>
        <a:xfrm xmlns:a="http://schemas.openxmlformats.org/drawingml/2006/main">
          <a:off x="5470525" y="3108325"/>
          <a:ext cx="285750" cy="1279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kern="1200">
              <a:solidFill>
                <a:srgbClr val="C00000"/>
              </a:solidFill>
            </a:rPr>
            <a:t>Drip</a:t>
          </a:r>
          <a:r>
            <a:rPr lang="en-US" sz="900" kern="1200" baseline="0">
              <a:solidFill>
                <a:srgbClr val="C00000"/>
              </a:solidFill>
            </a:rPr>
            <a:t> Station Runs Dry</a:t>
          </a:r>
          <a:endParaRPr lang="en-US" sz="900" kern="1200">
            <a:solidFill>
              <a:srgbClr val="C00000"/>
            </a:solidFill>
          </a:endParaRPr>
        </a:p>
      </cdr:txBody>
    </cdr:sp>
  </cdr:relSizeAnchor>
  <cdr:relSizeAnchor xmlns:cdr="http://schemas.openxmlformats.org/drawingml/2006/chartDrawing">
    <cdr:from>
      <cdr:x>0.88098</cdr:x>
      <cdr:y>0.5881</cdr:y>
    </cdr:from>
    <cdr:to>
      <cdr:x>0.91384</cdr:x>
      <cdr:y>0.82798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6B6D61C0-5C76-0A23-2050-BFD6ADE6C1F1}"/>
            </a:ext>
          </a:extLst>
        </cdr:cNvPr>
        <cdr:cNvSpPr txBox="1"/>
      </cdr:nvSpPr>
      <cdr:spPr>
        <a:xfrm xmlns:a="http://schemas.openxmlformats.org/drawingml/2006/main">
          <a:off x="7661275" y="3136900"/>
          <a:ext cx="285750" cy="1279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kern="1200">
              <a:solidFill>
                <a:srgbClr val="C00000"/>
              </a:solidFill>
            </a:rPr>
            <a:t>Drip</a:t>
          </a:r>
          <a:r>
            <a:rPr lang="en-US" sz="900" kern="1200" baseline="0">
              <a:solidFill>
                <a:srgbClr val="C00000"/>
              </a:solidFill>
            </a:rPr>
            <a:t> Station Stop</a:t>
          </a:r>
          <a:endParaRPr lang="en-US" sz="900" kern="1200">
            <a:solidFill>
              <a:srgbClr val="C00000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609598</xdr:colOff>
      <xdr:row>2</xdr:row>
      <xdr:rowOff>4762</xdr:rowOff>
    </xdr:from>
    <xdr:to>
      <xdr:col>26</xdr:col>
      <xdr:colOff>0</xdr:colOff>
      <xdr:row>30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A3D3720-7D5B-164B-1121-47A57649D6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0.23438</cdr:x>
      <cdr:y>0.6289</cdr:y>
    </cdr:from>
    <cdr:to>
      <cdr:x>0.26563</cdr:x>
      <cdr:y>0.82872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36BB516-2C3C-C77A-E056-7F22CF7070A9}"/>
            </a:ext>
          </a:extLst>
        </cdr:cNvPr>
        <cdr:cNvSpPr txBox="1"/>
      </cdr:nvSpPr>
      <cdr:spPr>
        <a:xfrm xmlns:a="http://schemas.openxmlformats.org/drawingml/2006/main">
          <a:off x="2000253" y="3357563"/>
          <a:ext cx="266700" cy="1066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solidFill>
                <a:schemeClr val="accent5">
                  <a:lumMod val="60000"/>
                  <a:lumOff val="40000"/>
                </a:schemeClr>
              </a:solidFill>
            </a:rPr>
            <a:t>First Treatment</a:t>
          </a:r>
        </a:p>
      </cdr:txBody>
    </cdr:sp>
  </cdr:relSizeAnchor>
  <cdr:relSizeAnchor xmlns:cdr="http://schemas.openxmlformats.org/drawingml/2006/chartDrawing">
    <cdr:from>
      <cdr:x>0.40997</cdr:x>
      <cdr:y>0.63039</cdr:y>
    </cdr:from>
    <cdr:to>
      <cdr:x>0.44122</cdr:x>
      <cdr:y>0.83021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7C963237-06ED-95A5-6280-86AA1D3E9212}"/>
            </a:ext>
          </a:extLst>
        </cdr:cNvPr>
        <cdr:cNvSpPr txBox="1"/>
      </cdr:nvSpPr>
      <cdr:spPr>
        <a:xfrm xmlns:a="http://schemas.openxmlformats.org/drawingml/2006/main">
          <a:off x="3498850" y="3365500"/>
          <a:ext cx="266700" cy="1066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kern="1200">
              <a:solidFill>
                <a:schemeClr val="accent5">
                  <a:lumMod val="60000"/>
                  <a:lumOff val="40000"/>
                </a:schemeClr>
              </a:solidFill>
            </a:rPr>
            <a:t>Second Treatment</a:t>
          </a:r>
        </a:p>
      </cdr:txBody>
    </cdr:sp>
  </cdr:relSizeAnchor>
  <cdr:relSizeAnchor xmlns:cdr="http://schemas.openxmlformats.org/drawingml/2006/chartDrawing">
    <cdr:from>
      <cdr:x>0.61756</cdr:x>
      <cdr:y>0.62861</cdr:y>
    </cdr:from>
    <cdr:to>
      <cdr:x>0.64881</cdr:x>
      <cdr:y>0.82843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7C963237-06ED-95A5-6280-86AA1D3E9212}"/>
            </a:ext>
          </a:extLst>
        </cdr:cNvPr>
        <cdr:cNvSpPr txBox="1"/>
      </cdr:nvSpPr>
      <cdr:spPr>
        <a:xfrm xmlns:a="http://schemas.openxmlformats.org/drawingml/2006/main">
          <a:off x="5270500" y="3355975"/>
          <a:ext cx="266700" cy="1066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kern="1200">
              <a:solidFill>
                <a:schemeClr val="accent5">
                  <a:lumMod val="60000"/>
                  <a:lumOff val="40000"/>
                </a:schemeClr>
              </a:solidFill>
            </a:rPr>
            <a:t>Third Treatment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1477-B059-4BB2-ABC9-236699D001E0}">
  <dimension ref="A1:K2608"/>
  <sheetViews>
    <sheetView tabSelected="1" zoomScaleNormal="100" workbookViewId="0">
      <selection activeCell="AC10" sqref="AC10"/>
    </sheetView>
  </sheetViews>
  <sheetFormatPr defaultRowHeight="15" x14ac:dyDescent="0.25"/>
  <cols>
    <col min="1" max="1" width="11.42578125" customWidth="1"/>
    <col min="2" max="2" width="12.7109375" bestFit="1" customWidth="1"/>
    <col min="3" max="3" width="11.85546875" customWidth="1"/>
    <col min="4" max="4" width="23.140625" bestFit="1" customWidth="1"/>
    <col min="5" max="5" width="15.140625" style="2" customWidth="1"/>
    <col min="6" max="6" width="7" bestFit="1" customWidth="1"/>
    <col min="7" max="7" width="12.140625" bestFit="1" customWidth="1"/>
    <col min="8" max="8" width="9.5703125" bestFit="1" customWidth="1"/>
    <col min="9" max="9" width="16.42578125" bestFit="1" customWidth="1"/>
    <col min="10" max="10" width="16.85546875" bestFit="1" customWidth="1"/>
    <col min="11" max="11" width="6" bestFit="1" customWidth="1"/>
  </cols>
  <sheetData>
    <row r="1" spans="1:11" ht="30" x14ac:dyDescent="0.25">
      <c r="A1" s="5" t="s">
        <v>2634</v>
      </c>
      <c r="B1" s="5" t="s">
        <v>2633</v>
      </c>
      <c r="C1" s="5" t="s">
        <v>2620</v>
      </c>
      <c r="D1" s="5" t="s">
        <v>2626</v>
      </c>
      <c r="E1" s="6" t="s">
        <v>2627</v>
      </c>
      <c r="F1" s="5" t="s">
        <v>2628</v>
      </c>
      <c r="G1" s="5" t="s">
        <v>2629</v>
      </c>
      <c r="H1" s="5" t="s">
        <v>2630</v>
      </c>
      <c r="I1" s="5" t="s">
        <v>2631</v>
      </c>
      <c r="J1" s="5"/>
      <c r="K1" s="7" t="s">
        <v>2632</v>
      </c>
    </row>
    <row r="2" spans="1:11" ht="18" customHeight="1" x14ac:dyDescent="0.25">
      <c r="A2" s="8"/>
      <c r="B2" s="8"/>
      <c r="C2" s="9" t="s">
        <v>2621</v>
      </c>
      <c r="D2" s="9" t="s">
        <v>2622</v>
      </c>
      <c r="E2" s="10" t="s">
        <v>2622</v>
      </c>
      <c r="F2" s="9" t="s">
        <v>2623</v>
      </c>
      <c r="G2" s="9" t="s">
        <v>5255</v>
      </c>
      <c r="H2" s="9" t="s">
        <v>2624</v>
      </c>
      <c r="I2" s="9" t="s">
        <v>2625</v>
      </c>
      <c r="J2" s="9" t="s">
        <v>5254</v>
      </c>
      <c r="K2" s="9" t="s">
        <v>2622</v>
      </c>
    </row>
    <row r="3" spans="1:11" x14ac:dyDescent="0.25">
      <c r="A3" t="s">
        <v>2635</v>
      </c>
      <c r="B3" t="s">
        <v>2619</v>
      </c>
      <c r="C3">
        <v>1749152100</v>
      </c>
      <c r="D3" t="s">
        <v>3</v>
      </c>
      <c r="E3" s="2">
        <v>45820.625</v>
      </c>
      <c r="F3">
        <v>3.15</v>
      </c>
      <c r="G3">
        <v>8.7889999999999997</v>
      </c>
      <c r="H3">
        <v>9.6310000000000002</v>
      </c>
      <c r="I3">
        <v>82.895466999999996</v>
      </c>
      <c r="K3">
        <v>0.96199999999999997</v>
      </c>
    </row>
    <row r="4" spans="1:11" x14ac:dyDescent="0.25">
      <c r="A4" t="s">
        <v>2635</v>
      </c>
      <c r="B4" t="s">
        <v>2619</v>
      </c>
      <c r="C4">
        <v>1749153900</v>
      </c>
      <c r="D4" t="s">
        <v>4</v>
      </c>
      <c r="E4" s="2">
        <v>45820.666666666664</v>
      </c>
      <c r="F4">
        <v>3.16</v>
      </c>
      <c r="G4">
        <v>9.0869999999999997</v>
      </c>
      <c r="H4">
        <v>9.1709999999999994</v>
      </c>
      <c r="I4">
        <v>79.503437000000005</v>
      </c>
      <c r="K4">
        <v>0.96199999999999997</v>
      </c>
    </row>
    <row r="5" spans="1:11" x14ac:dyDescent="0.25">
      <c r="A5" t="s">
        <v>2635</v>
      </c>
      <c r="B5" t="s">
        <v>2619</v>
      </c>
      <c r="C5">
        <v>1749155700</v>
      </c>
      <c r="D5" t="s">
        <v>5</v>
      </c>
      <c r="E5" s="2">
        <v>45820.708333333336</v>
      </c>
      <c r="F5">
        <v>3.16</v>
      </c>
      <c r="G5">
        <v>9.1609999999999996</v>
      </c>
      <c r="H5">
        <v>8.593</v>
      </c>
      <c r="I5">
        <v>74.624882999999997</v>
      </c>
      <c r="K5">
        <v>0.96199999999999997</v>
      </c>
    </row>
    <row r="6" spans="1:11" x14ac:dyDescent="0.25">
      <c r="A6" t="s">
        <v>2635</v>
      </c>
      <c r="B6" t="s">
        <v>2619</v>
      </c>
      <c r="C6">
        <v>1749157500</v>
      </c>
      <c r="D6" t="s">
        <v>6</v>
      </c>
      <c r="E6" s="2">
        <v>45820.75</v>
      </c>
      <c r="F6">
        <v>3.16</v>
      </c>
      <c r="G6">
        <v>9.1240000000000006</v>
      </c>
      <c r="H6">
        <v>8.8719999999999999</v>
      </c>
      <c r="I6">
        <v>76.979607999999999</v>
      </c>
      <c r="K6">
        <v>0.96099999999999997</v>
      </c>
    </row>
    <row r="7" spans="1:11" x14ac:dyDescent="0.25">
      <c r="A7" t="s">
        <v>2635</v>
      </c>
      <c r="B7" t="s">
        <v>2619</v>
      </c>
      <c r="C7">
        <v>1749159300</v>
      </c>
      <c r="D7" t="s">
        <v>7</v>
      </c>
      <c r="E7" s="2">
        <v>45820.791666666664</v>
      </c>
      <c r="F7">
        <v>3.16</v>
      </c>
      <c r="G7">
        <v>9.2439999999999998</v>
      </c>
      <c r="H7">
        <v>9.3249999999999993</v>
      </c>
      <c r="I7">
        <v>81.142747</v>
      </c>
      <c r="K7">
        <v>0.96199999999999997</v>
      </c>
    </row>
    <row r="8" spans="1:11" x14ac:dyDescent="0.25">
      <c r="A8" t="s">
        <v>2635</v>
      </c>
      <c r="B8" t="s">
        <v>2619</v>
      </c>
      <c r="C8">
        <v>1749161100</v>
      </c>
      <c r="D8" t="s">
        <v>8</v>
      </c>
      <c r="E8" s="2">
        <v>45820.833333333336</v>
      </c>
      <c r="F8">
        <v>3.16</v>
      </c>
      <c r="G8">
        <v>9.2989999999999995</v>
      </c>
      <c r="H8">
        <v>8.6969999999999992</v>
      </c>
      <c r="I8">
        <v>75.777597999999998</v>
      </c>
      <c r="K8">
        <v>0.96199999999999997</v>
      </c>
    </row>
    <row r="9" spans="1:11" x14ac:dyDescent="0.25">
      <c r="A9" t="s">
        <v>2635</v>
      </c>
      <c r="B9" t="s">
        <v>2619</v>
      </c>
      <c r="C9">
        <v>1749162900</v>
      </c>
      <c r="D9" t="s">
        <v>9</v>
      </c>
      <c r="E9" s="2">
        <v>45820.875</v>
      </c>
      <c r="F9">
        <v>3.16</v>
      </c>
      <c r="G9">
        <v>9.3179999999999996</v>
      </c>
      <c r="H9">
        <v>7.7080000000000002</v>
      </c>
      <c r="I9">
        <v>67.190832999999998</v>
      </c>
      <c r="K9">
        <v>0.96099999999999997</v>
      </c>
    </row>
    <row r="10" spans="1:11" x14ac:dyDescent="0.25">
      <c r="A10" t="s">
        <v>2635</v>
      </c>
      <c r="B10" t="s">
        <v>2619</v>
      </c>
      <c r="C10">
        <v>1749164700</v>
      </c>
      <c r="D10" t="s">
        <v>10</v>
      </c>
      <c r="E10" s="2">
        <v>45820.916666666664</v>
      </c>
      <c r="F10">
        <v>3.16</v>
      </c>
      <c r="G10">
        <v>9.4469999999999992</v>
      </c>
      <c r="H10">
        <v>8.7710000000000008</v>
      </c>
      <c r="I10">
        <v>76.692488999999995</v>
      </c>
      <c r="K10">
        <v>0.96199999999999997</v>
      </c>
    </row>
    <row r="11" spans="1:11" x14ac:dyDescent="0.25">
      <c r="A11" t="s">
        <v>2635</v>
      </c>
      <c r="B11" t="s">
        <v>2619</v>
      </c>
      <c r="C11">
        <v>1749166500</v>
      </c>
      <c r="D11" t="s">
        <v>11</v>
      </c>
      <c r="E11" s="2">
        <v>45820.958333333336</v>
      </c>
      <c r="F11">
        <v>3.16</v>
      </c>
      <c r="G11">
        <v>9.2720000000000002</v>
      </c>
      <c r="H11">
        <v>7.0860000000000003</v>
      </c>
      <c r="I11">
        <v>61.701045000000001</v>
      </c>
      <c r="K11">
        <v>0.96099999999999997</v>
      </c>
    </row>
    <row r="12" spans="1:11" x14ac:dyDescent="0.25">
      <c r="A12" t="s">
        <v>2635</v>
      </c>
      <c r="B12" t="s">
        <v>2619</v>
      </c>
      <c r="C12">
        <v>1749168300</v>
      </c>
      <c r="D12" t="s">
        <v>12</v>
      </c>
      <c r="E12" s="2">
        <v>45821</v>
      </c>
      <c r="F12">
        <v>3.16</v>
      </c>
      <c r="G12">
        <v>8.9190000000000005</v>
      </c>
      <c r="H12">
        <v>7.9550000000000001</v>
      </c>
      <c r="I12">
        <v>68.684426999999999</v>
      </c>
      <c r="K12">
        <v>0.96099999999999997</v>
      </c>
    </row>
    <row r="13" spans="1:11" x14ac:dyDescent="0.25">
      <c r="A13" t="s">
        <v>2635</v>
      </c>
      <c r="B13" t="s">
        <v>2619</v>
      </c>
      <c r="C13">
        <v>1749170100</v>
      </c>
      <c r="D13" t="s">
        <v>13</v>
      </c>
      <c r="E13" s="2">
        <v>45821.041666666664</v>
      </c>
      <c r="F13">
        <v>3.15</v>
      </c>
      <c r="G13">
        <v>8.8260000000000005</v>
      </c>
      <c r="H13">
        <v>8.6349999999999998</v>
      </c>
      <c r="I13">
        <v>74.389009000000001</v>
      </c>
      <c r="K13">
        <v>0.96099999999999997</v>
      </c>
    </row>
    <row r="14" spans="1:11" x14ac:dyDescent="0.25">
      <c r="A14" t="s">
        <v>2635</v>
      </c>
      <c r="B14" t="s">
        <v>2619</v>
      </c>
      <c r="C14">
        <v>1749171900</v>
      </c>
      <c r="D14" t="s">
        <v>14</v>
      </c>
      <c r="E14" s="2">
        <v>45821.083333333336</v>
      </c>
      <c r="F14">
        <v>3.15</v>
      </c>
      <c r="G14">
        <v>8.7149999999999999</v>
      </c>
      <c r="H14">
        <v>8.2479999999999993</v>
      </c>
      <c r="I14">
        <v>70.865230999999994</v>
      </c>
      <c r="K14">
        <v>0.96099999999999997</v>
      </c>
    </row>
    <row r="15" spans="1:11" x14ac:dyDescent="0.25">
      <c r="A15" t="s">
        <v>2635</v>
      </c>
      <c r="B15" t="s">
        <v>2619</v>
      </c>
      <c r="C15">
        <v>1749173700</v>
      </c>
      <c r="D15" t="s">
        <v>15</v>
      </c>
      <c r="E15" s="2">
        <v>45821.125</v>
      </c>
      <c r="F15">
        <v>3.15</v>
      </c>
      <c r="G15">
        <v>8.7520000000000007</v>
      </c>
      <c r="H15">
        <v>7.8049999999999997</v>
      </c>
      <c r="I15">
        <v>67.118928999999994</v>
      </c>
      <c r="K15">
        <v>0.96</v>
      </c>
    </row>
    <row r="16" spans="1:11" x14ac:dyDescent="0.25">
      <c r="A16" t="s">
        <v>2635</v>
      </c>
      <c r="B16" t="s">
        <v>2619</v>
      </c>
      <c r="C16">
        <v>1749175500</v>
      </c>
      <c r="D16" t="s">
        <v>16</v>
      </c>
      <c r="E16" s="2">
        <v>45821.166666666664</v>
      </c>
      <c r="F16">
        <v>3.15</v>
      </c>
      <c r="G16">
        <v>8.7609999999999992</v>
      </c>
      <c r="H16">
        <v>7.53</v>
      </c>
      <c r="I16">
        <v>64.768124</v>
      </c>
      <c r="K16">
        <v>0.96</v>
      </c>
    </row>
    <row r="17" spans="1:11" x14ac:dyDescent="0.25">
      <c r="A17" t="s">
        <v>2635</v>
      </c>
      <c r="B17" t="s">
        <v>2619</v>
      </c>
      <c r="C17">
        <v>1749177300</v>
      </c>
      <c r="D17" t="s">
        <v>17</v>
      </c>
      <c r="E17" s="2">
        <v>45821.208333333336</v>
      </c>
      <c r="F17">
        <v>3.15</v>
      </c>
      <c r="G17">
        <v>8.8170000000000002</v>
      </c>
      <c r="H17">
        <v>7.55</v>
      </c>
      <c r="I17">
        <v>65.027831000000006</v>
      </c>
      <c r="K17">
        <v>0.96</v>
      </c>
    </row>
    <row r="18" spans="1:11" x14ac:dyDescent="0.25">
      <c r="A18" t="s">
        <v>2635</v>
      </c>
      <c r="B18" t="s">
        <v>2619</v>
      </c>
      <c r="C18">
        <v>1749179100</v>
      </c>
      <c r="D18" t="s">
        <v>18</v>
      </c>
      <c r="E18" s="2">
        <v>45821.25</v>
      </c>
      <c r="F18">
        <v>3.16</v>
      </c>
      <c r="G18">
        <v>8.8919999999999995</v>
      </c>
      <c r="H18">
        <v>6.8140000000000001</v>
      </c>
      <c r="I18">
        <v>58.794716000000001</v>
      </c>
      <c r="K18">
        <v>0.96</v>
      </c>
    </row>
    <row r="19" spans="1:11" x14ac:dyDescent="0.25">
      <c r="A19" t="s">
        <v>2635</v>
      </c>
      <c r="B19" t="s">
        <v>2619</v>
      </c>
      <c r="C19">
        <v>1749180900</v>
      </c>
      <c r="D19" t="s">
        <v>19</v>
      </c>
      <c r="E19" s="2">
        <v>45821.291666666664</v>
      </c>
      <c r="F19">
        <v>3.16</v>
      </c>
      <c r="G19">
        <v>8.8819999999999997</v>
      </c>
      <c r="H19">
        <v>7</v>
      </c>
      <c r="I19">
        <v>60.385095</v>
      </c>
      <c r="K19">
        <v>0.96</v>
      </c>
    </row>
    <row r="20" spans="1:11" x14ac:dyDescent="0.25">
      <c r="A20" t="s">
        <v>2635</v>
      </c>
      <c r="B20" t="s">
        <v>2619</v>
      </c>
      <c r="C20">
        <v>1749182700</v>
      </c>
      <c r="D20" t="s">
        <v>20</v>
      </c>
      <c r="E20" s="2">
        <v>45821.333333333336</v>
      </c>
      <c r="F20">
        <v>3.16</v>
      </c>
      <c r="G20">
        <v>8.9469999999999992</v>
      </c>
      <c r="H20">
        <v>7.8780000000000001</v>
      </c>
      <c r="I20">
        <v>68.065383999999995</v>
      </c>
      <c r="K20">
        <v>0.96</v>
      </c>
    </row>
    <row r="21" spans="1:11" x14ac:dyDescent="0.25">
      <c r="A21" t="s">
        <v>2635</v>
      </c>
      <c r="B21" t="s">
        <v>2619</v>
      </c>
      <c r="C21">
        <v>1749184500</v>
      </c>
      <c r="D21" t="s">
        <v>21</v>
      </c>
      <c r="E21" s="2">
        <v>45821.375</v>
      </c>
      <c r="F21">
        <v>3.16</v>
      </c>
      <c r="G21">
        <v>8.8919999999999995</v>
      </c>
      <c r="H21">
        <v>7.6059999999999999</v>
      </c>
      <c r="I21">
        <v>65.628501999999997</v>
      </c>
      <c r="K21">
        <v>0.96</v>
      </c>
    </row>
    <row r="22" spans="1:11" x14ac:dyDescent="0.25">
      <c r="A22" t="s">
        <v>2635</v>
      </c>
      <c r="B22" t="s">
        <v>2619</v>
      </c>
      <c r="C22">
        <v>1749186300</v>
      </c>
      <c r="D22" t="s">
        <v>22</v>
      </c>
      <c r="E22" s="2">
        <v>45821.416666666664</v>
      </c>
      <c r="F22">
        <v>3.16</v>
      </c>
      <c r="G22">
        <v>8.9009999999999998</v>
      </c>
      <c r="H22">
        <v>6.907</v>
      </c>
      <c r="I22">
        <v>59.610067999999998</v>
      </c>
      <c r="K22">
        <v>0.96099999999999997</v>
      </c>
    </row>
    <row r="23" spans="1:11" x14ac:dyDescent="0.25">
      <c r="A23" t="s">
        <v>2635</v>
      </c>
      <c r="B23" t="s">
        <v>2619</v>
      </c>
      <c r="C23">
        <v>1749188100</v>
      </c>
      <c r="D23" t="s">
        <v>23</v>
      </c>
      <c r="E23" s="2">
        <v>45821.458333333336</v>
      </c>
      <c r="F23">
        <v>3.16</v>
      </c>
      <c r="G23">
        <v>8.9469999999999992</v>
      </c>
      <c r="H23">
        <v>8.0589999999999993</v>
      </c>
      <c r="I23">
        <v>69.629210999999998</v>
      </c>
      <c r="K23">
        <v>0.96099999999999997</v>
      </c>
    </row>
    <row r="24" spans="1:11" x14ac:dyDescent="0.25">
      <c r="A24" t="s">
        <v>2635</v>
      </c>
      <c r="B24" t="s">
        <v>2619</v>
      </c>
      <c r="C24">
        <v>1749189900</v>
      </c>
      <c r="D24" t="s">
        <v>24</v>
      </c>
      <c r="E24" s="2">
        <v>45821.5</v>
      </c>
      <c r="F24">
        <v>3.16</v>
      </c>
      <c r="G24">
        <v>9.1609999999999996</v>
      </c>
      <c r="H24">
        <v>8.0619999999999994</v>
      </c>
      <c r="I24">
        <v>70.013476999999995</v>
      </c>
      <c r="K24">
        <v>0.96</v>
      </c>
    </row>
    <row r="25" spans="1:11" x14ac:dyDescent="0.25">
      <c r="A25" t="s">
        <v>2635</v>
      </c>
      <c r="B25" t="s">
        <v>2619</v>
      </c>
      <c r="C25">
        <v>1749191700</v>
      </c>
      <c r="D25" t="s">
        <v>25</v>
      </c>
      <c r="E25" s="2">
        <v>45821.541666666664</v>
      </c>
      <c r="F25">
        <v>3.16</v>
      </c>
      <c r="G25">
        <v>9.6039999999999992</v>
      </c>
      <c r="H25">
        <v>7.5359999999999996</v>
      </c>
      <c r="I25">
        <v>66.140226999999996</v>
      </c>
      <c r="K25">
        <v>0.96099999999999997</v>
      </c>
    </row>
    <row r="26" spans="1:11" x14ac:dyDescent="0.25">
      <c r="A26" t="s">
        <v>2635</v>
      </c>
      <c r="B26" t="s">
        <v>2619</v>
      </c>
      <c r="C26">
        <v>1749193500</v>
      </c>
      <c r="D26" t="s">
        <v>26</v>
      </c>
      <c r="E26" s="2">
        <v>45821.583333333336</v>
      </c>
      <c r="F26">
        <v>3.16</v>
      </c>
      <c r="G26">
        <v>9.8059999999999992</v>
      </c>
      <c r="H26">
        <v>8.6829999999999998</v>
      </c>
      <c r="I26">
        <v>76.572629000000006</v>
      </c>
      <c r="K26">
        <v>0.96099999999999997</v>
      </c>
    </row>
    <row r="27" spans="1:11" x14ac:dyDescent="0.25">
      <c r="A27" t="s">
        <v>2635</v>
      </c>
      <c r="B27" t="s">
        <v>2619</v>
      </c>
      <c r="C27">
        <v>1749195300</v>
      </c>
      <c r="D27" t="s">
        <v>27</v>
      </c>
      <c r="E27" s="2">
        <v>45821.625</v>
      </c>
      <c r="F27">
        <v>3.16</v>
      </c>
      <c r="G27">
        <v>10.226000000000001</v>
      </c>
      <c r="H27">
        <v>9.4019999999999992</v>
      </c>
      <c r="I27">
        <v>83.737978999999996</v>
      </c>
      <c r="K27">
        <v>0.96199999999999997</v>
      </c>
    </row>
    <row r="28" spans="1:11" x14ac:dyDescent="0.25">
      <c r="A28" t="s">
        <v>2635</v>
      </c>
      <c r="B28" t="s">
        <v>2619</v>
      </c>
      <c r="C28">
        <v>1749197100</v>
      </c>
      <c r="D28" t="s">
        <v>28</v>
      </c>
      <c r="E28" s="2">
        <v>45821.666666666664</v>
      </c>
      <c r="F28">
        <v>3.15</v>
      </c>
      <c r="G28">
        <v>10.987</v>
      </c>
      <c r="H28">
        <v>9.1340000000000003</v>
      </c>
      <c r="I28">
        <v>82.807489000000004</v>
      </c>
      <c r="K28">
        <v>0.96099999999999997</v>
      </c>
    </row>
    <row r="29" spans="1:11" x14ac:dyDescent="0.25">
      <c r="A29" t="s">
        <v>2635</v>
      </c>
      <c r="B29" t="s">
        <v>2619</v>
      </c>
      <c r="C29">
        <v>1749198900</v>
      </c>
      <c r="D29" t="s">
        <v>29</v>
      </c>
      <c r="E29" s="2">
        <v>45821.708333333336</v>
      </c>
      <c r="F29">
        <v>3.16</v>
      </c>
      <c r="G29">
        <v>11.615</v>
      </c>
      <c r="H29">
        <v>9.3059999999999992</v>
      </c>
      <c r="I29">
        <v>85.595868999999993</v>
      </c>
      <c r="K29">
        <v>0.96199999999999997</v>
      </c>
    </row>
    <row r="30" spans="1:11" x14ac:dyDescent="0.25">
      <c r="A30" t="s">
        <v>2635</v>
      </c>
      <c r="B30" t="s">
        <v>2619</v>
      </c>
      <c r="C30">
        <v>1749200700</v>
      </c>
      <c r="D30" t="s">
        <v>30</v>
      </c>
      <c r="E30" s="2">
        <v>45821.75</v>
      </c>
      <c r="F30">
        <v>3.16</v>
      </c>
      <c r="G30">
        <v>11.802</v>
      </c>
      <c r="H30">
        <v>9.2729999999999997</v>
      </c>
      <c r="I30">
        <v>85.657786999999999</v>
      </c>
      <c r="K30">
        <v>0.96199999999999997</v>
      </c>
    </row>
    <row r="31" spans="1:11" x14ac:dyDescent="0.25">
      <c r="A31" t="s">
        <v>2635</v>
      </c>
      <c r="B31" t="s">
        <v>2619</v>
      </c>
      <c r="C31">
        <v>1749202500</v>
      </c>
      <c r="D31" t="s">
        <v>31</v>
      </c>
      <c r="E31" s="2">
        <v>45821.791666666664</v>
      </c>
      <c r="F31">
        <v>3.16</v>
      </c>
      <c r="G31">
        <v>11.865</v>
      </c>
      <c r="H31">
        <v>8.8710000000000004</v>
      </c>
      <c r="I31">
        <v>82.062236999999996</v>
      </c>
      <c r="K31">
        <v>0.96199999999999997</v>
      </c>
    </row>
    <row r="32" spans="1:11" x14ac:dyDescent="0.25">
      <c r="A32" t="s">
        <v>2635</v>
      </c>
      <c r="B32" t="s">
        <v>2619</v>
      </c>
      <c r="C32">
        <v>1749204300</v>
      </c>
      <c r="D32" t="s">
        <v>32</v>
      </c>
      <c r="E32" s="2">
        <v>45821.833333333336</v>
      </c>
      <c r="F32">
        <v>3.15</v>
      </c>
      <c r="G32">
        <v>11.847</v>
      </c>
      <c r="H32">
        <v>7.1269999999999998</v>
      </c>
      <c r="I32">
        <v>65.902101000000002</v>
      </c>
      <c r="K32">
        <v>0.96</v>
      </c>
    </row>
    <row r="33" spans="1:11" x14ac:dyDescent="0.25">
      <c r="A33" t="s">
        <v>2635</v>
      </c>
      <c r="B33" t="s">
        <v>2619</v>
      </c>
      <c r="C33">
        <v>1749206100</v>
      </c>
      <c r="D33" t="s">
        <v>33</v>
      </c>
      <c r="E33" s="2">
        <v>45821.875</v>
      </c>
      <c r="F33">
        <v>3.16</v>
      </c>
      <c r="G33">
        <v>11.516999999999999</v>
      </c>
      <c r="H33">
        <v>7.32</v>
      </c>
      <c r="I33">
        <v>67.177722000000003</v>
      </c>
      <c r="K33">
        <v>0.96</v>
      </c>
    </row>
    <row r="34" spans="1:11" x14ac:dyDescent="0.25">
      <c r="A34" t="s">
        <v>2635</v>
      </c>
      <c r="B34" t="s">
        <v>2619</v>
      </c>
      <c r="C34">
        <v>1749207900</v>
      </c>
      <c r="D34" t="s">
        <v>34</v>
      </c>
      <c r="E34" s="2">
        <v>45821.916666666664</v>
      </c>
      <c r="F34">
        <v>3.15</v>
      </c>
      <c r="G34">
        <v>11.202999999999999</v>
      </c>
      <c r="H34">
        <v>8.423</v>
      </c>
      <c r="I34">
        <v>76.743876999999998</v>
      </c>
      <c r="K34">
        <v>0.96099999999999997</v>
      </c>
    </row>
    <row r="35" spans="1:11" x14ac:dyDescent="0.25">
      <c r="A35" t="s">
        <v>2635</v>
      </c>
      <c r="B35" t="s">
        <v>2619</v>
      </c>
      <c r="C35">
        <v>1749209700</v>
      </c>
      <c r="D35" t="s">
        <v>35</v>
      </c>
      <c r="E35" s="2">
        <v>45821.958333333336</v>
      </c>
      <c r="F35">
        <v>3.15</v>
      </c>
      <c r="G35">
        <v>10.897</v>
      </c>
      <c r="H35">
        <v>9.15</v>
      </c>
      <c r="I35">
        <v>82.779684000000003</v>
      </c>
      <c r="K35">
        <v>0.96099999999999997</v>
      </c>
    </row>
    <row r="36" spans="1:11" x14ac:dyDescent="0.25">
      <c r="A36" t="s">
        <v>2635</v>
      </c>
      <c r="B36" t="s">
        <v>2619</v>
      </c>
      <c r="C36">
        <v>1749211500</v>
      </c>
      <c r="D36" t="s">
        <v>36</v>
      </c>
      <c r="E36" s="2">
        <v>45822</v>
      </c>
      <c r="F36">
        <v>3.15</v>
      </c>
      <c r="G36">
        <v>10.715999999999999</v>
      </c>
      <c r="H36">
        <v>8.7910000000000004</v>
      </c>
      <c r="I36">
        <v>79.198069000000004</v>
      </c>
      <c r="K36">
        <v>0.96099999999999997</v>
      </c>
    </row>
    <row r="37" spans="1:11" x14ac:dyDescent="0.25">
      <c r="A37" t="s">
        <v>2635</v>
      </c>
      <c r="B37" t="s">
        <v>2619</v>
      </c>
      <c r="C37">
        <v>1749213300</v>
      </c>
      <c r="D37" t="s">
        <v>37</v>
      </c>
      <c r="E37" s="2">
        <v>45822.041666666664</v>
      </c>
      <c r="F37">
        <v>3.16</v>
      </c>
      <c r="G37">
        <v>10.561999999999999</v>
      </c>
      <c r="H37">
        <v>8.8309999999999995</v>
      </c>
      <c r="I37">
        <v>79.273424000000006</v>
      </c>
      <c r="K37">
        <v>0.96199999999999997</v>
      </c>
    </row>
    <row r="38" spans="1:11" x14ac:dyDescent="0.25">
      <c r="A38" t="s">
        <v>2635</v>
      </c>
      <c r="B38" t="s">
        <v>2619</v>
      </c>
      <c r="C38">
        <v>1749215100</v>
      </c>
      <c r="D38" t="s">
        <v>38</v>
      </c>
      <c r="E38" s="2">
        <v>45822.083333333336</v>
      </c>
      <c r="F38">
        <v>3.16</v>
      </c>
      <c r="G38">
        <v>10.407999999999999</v>
      </c>
      <c r="H38">
        <v>8.984</v>
      </c>
      <c r="I38">
        <v>80.357162000000002</v>
      </c>
      <c r="K38">
        <v>0.96099999999999997</v>
      </c>
    </row>
    <row r="39" spans="1:11" x14ac:dyDescent="0.25">
      <c r="A39" t="s">
        <v>2635</v>
      </c>
      <c r="B39" t="s">
        <v>2619</v>
      </c>
      <c r="C39">
        <v>1749216900</v>
      </c>
      <c r="D39" t="s">
        <v>39</v>
      </c>
      <c r="E39" s="2">
        <v>45822.125</v>
      </c>
      <c r="F39">
        <v>3.16</v>
      </c>
      <c r="G39">
        <v>10.29</v>
      </c>
      <c r="H39">
        <v>8.4350000000000005</v>
      </c>
      <c r="I39">
        <v>75.238387000000003</v>
      </c>
      <c r="K39">
        <v>0.96099999999999997</v>
      </c>
    </row>
    <row r="40" spans="1:11" x14ac:dyDescent="0.25">
      <c r="A40" t="s">
        <v>2635</v>
      </c>
      <c r="B40" t="s">
        <v>2619</v>
      </c>
      <c r="C40">
        <v>1749218700</v>
      </c>
      <c r="D40" t="s">
        <v>40</v>
      </c>
      <c r="E40" s="2">
        <v>45822.166666666664</v>
      </c>
      <c r="F40">
        <v>3.16</v>
      </c>
      <c r="G40">
        <v>10.217000000000001</v>
      </c>
      <c r="H40">
        <v>8.0139999999999993</v>
      </c>
      <c r="I40">
        <v>71.360814000000005</v>
      </c>
      <c r="K40">
        <v>0.96099999999999997</v>
      </c>
    </row>
    <row r="41" spans="1:11" x14ac:dyDescent="0.25">
      <c r="A41" t="s">
        <v>2635</v>
      </c>
      <c r="B41" t="s">
        <v>2619</v>
      </c>
      <c r="C41">
        <v>1749220500</v>
      </c>
      <c r="D41" t="s">
        <v>41</v>
      </c>
      <c r="E41" s="2">
        <v>45822.208333333336</v>
      </c>
      <c r="F41">
        <v>3.16</v>
      </c>
      <c r="G41">
        <v>10.125999999999999</v>
      </c>
      <c r="H41">
        <v>8.1440000000000001</v>
      </c>
      <c r="I41">
        <v>72.363487000000006</v>
      </c>
      <c r="K41">
        <v>0.96099999999999997</v>
      </c>
    </row>
    <row r="42" spans="1:11" x14ac:dyDescent="0.25">
      <c r="A42" t="s">
        <v>2635</v>
      </c>
      <c r="B42" t="s">
        <v>2619</v>
      </c>
      <c r="C42">
        <v>1749222300</v>
      </c>
      <c r="D42" t="s">
        <v>42</v>
      </c>
      <c r="E42" s="2">
        <v>45822.25</v>
      </c>
      <c r="F42">
        <v>3.16</v>
      </c>
      <c r="G42">
        <v>10.053000000000001</v>
      </c>
      <c r="H42">
        <v>7.2530000000000001</v>
      </c>
      <c r="I42">
        <v>64.335883999999993</v>
      </c>
      <c r="K42">
        <v>0.96099999999999997</v>
      </c>
    </row>
    <row r="43" spans="1:11" x14ac:dyDescent="0.25">
      <c r="A43" t="s">
        <v>2635</v>
      </c>
      <c r="B43" t="s">
        <v>2619</v>
      </c>
      <c r="C43">
        <v>1749224100</v>
      </c>
      <c r="D43" t="s">
        <v>43</v>
      </c>
      <c r="E43" s="2">
        <v>45822.291666666664</v>
      </c>
      <c r="F43">
        <v>3.15</v>
      </c>
      <c r="G43">
        <v>10.025</v>
      </c>
      <c r="H43">
        <v>7.8079999999999998</v>
      </c>
      <c r="I43">
        <v>69.213205000000002</v>
      </c>
      <c r="K43">
        <v>0.96099999999999997</v>
      </c>
    </row>
    <row r="44" spans="1:11" x14ac:dyDescent="0.25">
      <c r="A44" t="s">
        <v>2635</v>
      </c>
      <c r="B44" t="s">
        <v>2619</v>
      </c>
      <c r="C44">
        <v>1749225900</v>
      </c>
      <c r="D44" t="s">
        <v>44</v>
      </c>
      <c r="E44" s="2">
        <v>45822.333333333336</v>
      </c>
      <c r="F44">
        <v>3.15</v>
      </c>
      <c r="G44">
        <v>9.9890000000000008</v>
      </c>
      <c r="H44">
        <v>7.56</v>
      </c>
      <c r="I44">
        <v>66.957995999999994</v>
      </c>
      <c r="K44">
        <v>0.96</v>
      </c>
    </row>
    <row r="45" spans="1:11" x14ac:dyDescent="0.25">
      <c r="A45" t="s">
        <v>2635</v>
      </c>
      <c r="B45" t="s">
        <v>2619</v>
      </c>
      <c r="C45">
        <v>1749227700</v>
      </c>
      <c r="D45" t="s">
        <v>45</v>
      </c>
      <c r="E45" s="2">
        <v>45822.375</v>
      </c>
      <c r="F45">
        <v>3.15</v>
      </c>
      <c r="G45">
        <v>9.9979999999999993</v>
      </c>
      <c r="H45">
        <v>7.9909999999999997</v>
      </c>
      <c r="I45">
        <v>70.790329</v>
      </c>
      <c r="K45">
        <v>0.96099999999999997</v>
      </c>
    </row>
    <row r="46" spans="1:11" x14ac:dyDescent="0.25">
      <c r="A46" t="s">
        <v>2635</v>
      </c>
      <c r="B46" t="s">
        <v>2619</v>
      </c>
      <c r="C46">
        <v>1749229500</v>
      </c>
      <c r="D46" t="s">
        <v>46</v>
      </c>
      <c r="E46" s="2">
        <v>45822.416666666664</v>
      </c>
      <c r="F46">
        <v>3.15</v>
      </c>
      <c r="G46">
        <v>10.044</v>
      </c>
      <c r="H46">
        <v>8.52</v>
      </c>
      <c r="I46">
        <v>75.558466999999993</v>
      </c>
      <c r="K46">
        <v>0.96</v>
      </c>
    </row>
    <row r="47" spans="1:11" x14ac:dyDescent="0.25">
      <c r="A47" t="s">
        <v>2635</v>
      </c>
      <c r="B47" t="s">
        <v>2619</v>
      </c>
      <c r="C47">
        <v>1749231300</v>
      </c>
      <c r="D47" t="s">
        <v>47</v>
      </c>
      <c r="E47" s="2">
        <v>45822.458333333336</v>
      </c>
      <c r="F47">
        <v>3.16</v>
      </c>
      <c r="G47">
        <v>10.117000000000001</v>
      </c>
      <c r="H47">
        <v>8.6319999999999997</v>
      </c>
      <c r="I47">
        <v>76.683374999999998</v>
      </c>
      <c r="K47">
        <v>0.96099999999999997</v>
      </c>
    </row>
    <row r="48" spans="1:11" x14ac:dyDescent="0.25">
      <c r="A48" t="s">
        <v>2635</v>
      </c>
      <c r="B48" t="s">
        <v>2619</v>
      </c>
      <c r="C48">
        <v>1749233100</v>
      </c>
      <c r="D48" t="s">
        <v>48</v>
      </c>
      <c r="E48" s="2">
        <v>45822.5</v>
      </c>
      <c r="F48">
        <v>3.16</v>
      </c>
      <c r="G48">
        <v>10.226000000000001</v>
      </c>
      <c r="H48">
        <v>8.4930000000000003</v>
      </c>
      <c r="I48">
        <v>75.642060000000001</v>
      </c>
      <c r="K48">
        <v>0.96099999999999997</v>
      </c>
    </row>
    <row r="49" spans="1:11" x14ac:dyDescent="0.25">
      <c r="A49" t="s">
        <v>2635</v>
      </c>
      <c r="B49" t="s">
        <v>2619</v>
      </c>
      <c r="C49">
        <v>1749234900</v>
      </c>
      <c r="D49" t="s">
        <v>49</v>
      </c>
      <c r="E49" s="2">
        <v>45822.541666666664</v>
      </c>
      <c r="F49">
        <v>3.16</v>
      </c>
      <c r="G49">
        <v>10.561999999999999</v>
      </c>
      <c r="H49">
        <v>8.8789999999999996</v>
      </c>
      <c r="I49">
        <v>79.704307</v>
      </c>
      <c r="K49">
        <v>0.96099999999999997</v>
      </c>
    </row>
    <row r="50" spans="1:11" x14ac:dyDescent="0.25">
      <c r="A50" t="s">
        <v>2635</v>
      </c>
      <c r="B50" t="s">
        <v>2619</v>
      </c>
      <c r="C50">
        <v>1749236700</v>
      </c>
      <c r="D50" t="s">
        <v>50</v>
      </c>
      <c r="E50" s="2">
        <v>45822.583333333336</v>
      </c>
      <c r="F50">
        <v>3.15</v>
      </c>
      <c r="G50">
        <v>10.906000000000001</v>
      </c>
      <c r="H50">
        <v>8.6929999999999996</v>
      </c>
      <c r="I50">
        <v>78.661642000000001</v>
      </c>
      <c r="K50">
        <v>0.96099999999999997</v>
      </c>
    </row>
    <row r="51" spans="1:11" x14ac:dyDescent="0.25">
      <c r="A51" t="s">
        <v>2635</v>
      </c>
      <c r="B51" t="s">
        <v>2619</v>
      </c>
      <c r="C51">
        <v>1749238500</v>
      </c>
      <c r="D51" t="s">
        <v>51</v>
      </c>
      <c r="E51" s="2">
        <v>45822.625</v>
      </c>
      <c r="F51">
        <v>3.15</v>
      </c>
      <c r="G51">
        <v>11.14</v>
      </c>
      <c r="H51">
        <v>8.7840000000000007</v>
      </c>
      <c r="I51">
        <v>79.916728000000006</v>
      </c>
      <c r="K51">
        <v>0.96</v>
      </c>
    </row>
    <row r="52" spans="1:11" x14ac:dyDescent="0.25">
      <c r="A52" t="s">
        <v>2635</v>
      </c>
      <c r="B52" t="s">
        <v>2619</v>
      </c>
      <c r="C52">
        <v>1749240300</v>
      </c>
      <c r="D52" t="s">
        <v>52</v>
      </c>
      <c r="E52" s="2">
        <v>45822.666666666664</v>
      </c>
      <c r="F52">
        <v>3.16</v>
      </c>
      <c r="G52">
        <v>11.606</v>
      </c>
      <c r="H52">
        <v>9.0050000000000008</v>
      </c>
      <c r="I52">
        <v>82.810222999999993</v>
      </c>
      <c r="K52">
        <v>0.96099999999999997</v>
      </c>
    </row>
    <row r="53" spans="1:11" x14ac:dyDescent="0.25">
      <c r="A53" t="s">
        <v>2635</v>
      </c>
      <c r="B53" t="s">
        <v>2619</v>
      </c>
      <c r="C53">
        <v>1749242100</v>
      </c>
      <c r="D53" t="s">
        <v>53</v>
      </c>
      <c r="E53" s="2">
        <v>45822.708333333336</v>
      </c>
      <c r="F53">
        <v>3.15</v>
      </c>
      <c r="G53">
        <v>11.856</v>
      </c>
      <c r="H53">
        <v>8.9830000000000005</v>
      </c>
      <c r="I53">
        <v>83.081254000000001</v>
      </c>
      <c r="K53">
        <v>0.96099999999999997</v>
      </c>
    </row>
    <row r="54" spans="1:11" x14ac:dyDescent="0.25">
      <c r="A54" t="s">
        <v>2635</v>
      </c>
      <c r="B54" t="s">
        <v>2619</v>
      </c>
      <c r="C54">
        <v>1749243900</v>
      </c>
      <c r="D54" t="s">
        <v>54</v>
      </c>
      <c r="E54" s="2">
        <v>45822.75</v>
      </c>
      <c r="F54">
        <v>3.15</v>
      </c>
      <c r="G54">
        <v>11.989000000000001</v>
      </c>
      <c r="H54">
        <v>8.8160000000000007</v>
      </c>
      <c r="I54">
        <v>81.784097000000003</v>
      </c>
      <c r="K54">
        <v>0.96099999999999997</v>
      </c>
    </row>
    <row r="55" spans="1:11" x14ac:dyDescent="0.25">
      <c r="A55" t="s">
        <v>2635</v>
      </c>
      <c r="B55" t="s">
        <v>2619</v>
      </c>
      <c r="C55">
        <v>1749245700</v>
      </c>
      <c r="D55" t="s">
        <v>55</v>
      </c>
      <c r="E55" s="2">
        <v>45822.791666666664</v>
      </c>
      <c r="F55">
        <v>3.15</v>
      </c>
      <c r="G55">
        <v>12.025</v>
      </c>
      <c r="H55">
        <v>9.1080000000000005</v>
      </c>
      <c r="I55">
        <v>84.562123999999997</v>
      </c>
      <c r="K55">
        <v>0.96099999999999997</v>
      </c>
    </row>
    <row r="56" spans="1:11" x14ac:dyDescent="0.25">
      <c r="A56" t="s">
        <v>2635</v>
      </c>
      <c r="B56" t="s">
        <v>2619</v>
      </c>
      <c r="C56">
        <v>1749247500</v>
      </c>
      <c r="D56" t="s">
        <v>56</v>
      </c>
      <c r="E56" s="2">
        <v>45822.833333333336</v>
      </c>
      <c r="F56">
        <v>3.15</v>
      </c>
      <c r="G56">
        <v>11.954000000000001</v>
      </c>
      <c r="H56">
        <v>8.69</v>
      </c>
      <c r="I56">
        <v>80.551036999999994</v>
      </c>
      <c r="K56">
        <v>0.96199999999999997</v>
      </c>
    </row>
    <row r="57" spans="1:11" x14ac:dyDescent="0.25">
      <c r="A57" t="s">
        <v>2635</v>
      </c>
      <c r="B57" t="s">
        <v>2619</v>
      </c>
      <c r="C57">
        <v>1749249300</v>
      </c>
      <c r="D57" t="s">
        <v>57</v>
      </c>
      <c r="E57" s="2">
        <v>45822.875</v>
      </c>
      <c r="F57">
        <v>3.16</v>
      </c>
      <c r="G57">
        <v>11.66</v>
      </c>
      <c r="H57">
        <v>8.2279999999999998</v>
      </c>
      <c r="I57">
        <v>75.758511999999996</v>
      </c>
      <c r="K57">
        <v>0.96099999999999997</v>
      </c>
    </row>
    <row r="58" spans="1:11" x14ac:dyDescent="0.25">
      <c r="A58" t="s">
        <v>2635</v>
      </c>
      <c r="B58" t="s">
        <v>2619</v>
      </c>
      <c r="C58">
        <v>1749251100</v>
      </c>
      <c r="D58" t="s">
        <v>58</v>
      </c>
      <c r="E58" s="2">
        <v>45822.916666666664</v>
      </c>
      <c r="F58">
        <v>3.16</v>
      </c>
      <c r="G58">
        <v>11.57</v>
      </c>
      <c r="H58">
        <v>7.9649999999999999</v>
      </c>
      <c r="I58">
        <v>73.185962000000004</v>
      </c>
      <c r="K58">
        <v>0.96099999999999997</v>
      </c>
    </row>
    <row r="59" spans="1:11" x14ac:dyDescent="0.25">
      <c r="A59" t="s">
        <v>2635</v>
      </c>
      <c r="B59" t="s">
        <v>2619</v>
      </c>
      <c r="C59">
        <v>1749252900</v>
      </c>
      <c r="D59" t="s">
        <v>59</v>
      </c>
      <c r="E59" s="2">
        <v>45822.958333333336</v>
      </c>
      <c r="F59">
        <v>3.16</v>
      </c>
      <c r="G59">
        <v>11.284000000000001</v>
      </c>
      <c r="H59">
        <v>7.992</v>
      </c>
      <c r="I59">
        <v>72.953038000000006</v>
      </c>
      <c r="K59">
        <v>0.96099999999999997</v>
      </c>
    </row>
    <row r="60" spans="1:11" x14ac:dyDescent="0.25">
      <c r="A60" t="s">
        <v>2635</v>
      </c>
      <c r="B60" t="s">
        <v>2619</v>
      </c>
      <c r="C60">
        <v>1749254700</v>
      </c>
      <c r="D60" t="s">
        <v>60</v>
      </c>
      <c r="E60" s="2">
        <v>45823</v>
      </c>
      <c r="F60">
        <v>3.15</v>
      </c>
      <c r="G60">
        <v>11.202999999999999</v>
      </c>
      <c r="H60">
        <v>8.35</v>
      </c>
      <c r="I60">
        <v>76.078756999999996</v>
      </c>
      <c r="K60">
        <v>0.96099999999999997</v>
      </c>
    </row>
    <row r="61" spans="1:11" x14ac:dyDescent="0.25">
      <c r="A61" t="s">
        <v>2635</v>
      </c>
      <c r="B61" t="s">
        <v>2619</v>
      </c>
      <c r="C61">
        <v>1749256500</v>
      </c>
      <c r="D61" t="s">
        <v>61</v>
      </c>
      <c r="E61" s="2">
        <v>45823.041666666664</v>
      </c>
      <c r="F61">
        <v>3.15</v>
      </c>
      <c r="G61">
        <v>11.05</v>
      </c>
      <c r="H61">
        <v>8.0250000000000004</v>
      </c>
      <c r="I61">
        <v>72.859627000000003</v>
      </c>
      <c r="K61">
        <v>0.96099999999999997</v>
      </c>
    </row>
    <row r="62" spans="1:11" x14ac:dyDescent="0.25">
      <c r="A62" t="s">
        <v>2635</v>
      </c>
      <c r="B62" t="s">
        <v>2619</v>
      </c>
      <c r="C62">
        <v>1749258300</v>
      </c>
      <c r="D62" t="s">
        <v>62</v>
      </c>
      <c r="E62" s="2">
        <v>45823.083333333336</v>
      </c>
      <c r="F62">
        <v>3.15</v>
      </c>
      <c r="G62">
        <v>10.933</v>
      </c>
      <c r="H62">
        <v>8.23</v>
      </c>
      <c r="I62">
        <v>74.518663000000004</v>
      </c>
      <c r="K62">
        <v>0.96099999999999997</v>
      </c>
    </row>
    <row r="63" spans="1:11" x14ac:dyDescent="0.25">
      <c r="A63" t="s">
        <v>2635</v>
      </c>
      <c r="B63" t="s">
        <v>2619</v>
      </c>
      <c r="C63">
        <v>1749260100</v>
      </c>
      <c r="D63" t="s">
        <v>63</v>
      </c>
      <c r="E63" s="2">
        <v>45823.125</v>
      </c>
      <c r="F63">
        <v>3.15</v>
      </c>
      <c r="G63">
        <v>10.824999999999999</v>
      </c>
      <c r="H63">
        <v>7.89</v>
      </c>
      <c r="I63">
        <v>71.261322000000007</v>
      </c>
      <c r="K63">
        <v>0.96099999999999997</v>
      </c>
    </row>
    <row r="64" spans="1:11" x14ac:dyDescent="0.25">
      <c r="A64" t="s">
        <v>2635</v>
      </c>
      <c r="B64" t="s">
        <v>2619</v>
      </c>
      <c r="C64">
        <v>1749261900</v>
      </c>
      <c r="D64" t="s">
        <v>64</v>
      </c>
      <c r="E64" s="2">
        <v>45823.166666666664</v>
      </c>
      <c r="F64">
        <v>3.15</v>
      </c>
      <c r="G64">
        <v>10.743</v>
      </c>
      <c r="H64">
        <v>8.4480000000000004</v>
      </c>
      <c r="I64">
        <v>76.155807999999993</v>
      </c>
      <c r="K64">
        <v>0.96099999999999997</v>
      </c>
    </row>
    <row r="65" spans="1:11" x14ac:dyDescent="0.25">
      <c r="A65" t="s">
        <v>2635</v>
      </c>
      <c r="B65" t="s">
        <v>2619</v>
      </c>
      <c r="C65">
        <v>1749263700</v>
      </c>
      <c r="D65" t="s">
        <v>65</v>
      </c>
      <c r="E65" s="2">
        <v>45823.208333333336</v>
      </c>
      <c r="F65">
        <v>3.15</v>
      </c>
      <c r="G65">
        <v>10.689</v>
      </c>
      <c r="H65">
        <v>8.2759999999999998</v>
      </c>
      <c r="I65">
        <v>74.511593000000005</v>
      </c>
      <c r="K65">
        <v>0.96099999999999997</v>
      </c>
    </row>
    <row r="66" spans="1:11" x14ac:dyDescent="0.25">
      <c r="A66" t="s">
        <v>2635</v>
      </c>
      <c r="B66" t="s">
        <v>2619</v>
      </c>
      <c r="C66">
        <v>1749265500</v>
      </c>
      <c r="D66" t="s">
        <v>66</v>
      </c>
      <c r="E66" s="2">
        <v>45823.25</v>
      </c>
      <c r="F66">
        <v>3.15</v>
      </c>
      <c r="G66">
        <v>10.662000000000001</v>
      </c>
      <c r="H66">
        <v>8.1950000000000003</v>
      </c>
      <c r="I66">
        <v>73.735944000000003</v>
      </c>
      <c r="K66">
        <v>0.96099999999999997</v>
      </c>
    </row>
    <row r="67" spans="1:11" x14ac:dyDescent="0.25">
      <c r="A67" t="s">
        <v>2635</v>
      </c>
      <c r="B67" t="s">
        <v>2619</v>
      </c>
      <c r="C67">
        <v>1749267300</v>
      </c>
      <c r="D67" t="s">
        <v>67</v>
      </c>
      <c r="E67" s="2">
        <v>45823.291666666664</v>
      </c>
      <c r="F67">
        <v>3.15</v>
      </c>
      <c r="G67">
        <v>10.662000000000001</v>
      </c>
      <c r="H67">
        <v>8.6259999999999994</v>
      </c>
      <c r="I67">
        <v>77.613941999999994</v>
      </c>
      <c r="K67">
        <v>0.96099999999999997</v>
      </c>
    </row>
    <row r="68" spans="1:11" x14ac:dyDescent="0.25">
      <c r="A68" t="s">
        <v>2635</v>
      </c>
      <c r="B68" t="s">
        <v>2619</v>
      </c>
      <c r="C68">
        <v>1749269100</v>
      </c>
      <c r="D68" t="s">
        <v>68</v>
      </c>
      <c r="E68" s="2">
        <v>45823.333333333336</v>
      </c>
      <c r="F68">
        <v>3.15</v>
      </c>
      <c r="G68">
        <v>10.689</v>
      </c>
      <c r="H68">
        <v>8.3740000000000006</v>
      </c>
      <c r="I68">
        <v>75.393919999999994</v>
      </c>
      <c r="K68">
        <v>0.96099999999999997</v>
      </c>
    </row>
    <row r="69" spans="1:11" x14ac:dyDescent="0.25">
      <c r="A69" t="s">
        <v>2635</v>
      </c>
      <c r="B69" t="s">
        <v>2619</v>
      </c>
      <c r="C69">
        <v>1749270900</v>
      </c>
      <c r="D69" t="s">
        <v>69</v>
      </c>
      <c r="E69" s="2">
        <v>45823.375</v>
      </c>
      <c r="F69">
        <v>3.15</v>
      </c>
      <c r="G69">
        <v>10.689</v>
      </c>
      <c r="H69">
        <v>8.4710000000000001</v>
      </c>
      <c r="I69">
        <v>76.267242999999993</v>
      </c>
      <c r="K69">
        <v>0.96</v>
      </c>
    </row>
    <row r="70" spans="1:11" x14ac:dyDescent="0.25">
      <c r="A70" t="s">
        <v>2635</v>
      </c>
      <c r="B70" t="s">
        <v>2619</v>
      </c>
      <c r="C70">
        <v>1749272700</v>
      </c>
      <c r="D70" t="s">
        <v>70</v>
      </c>
      <c r="E70" s="2">
        <v>45823.416666666664</v>
      </c>
      <c r="F70">
        <v>3.15</v>
      </c>
      <c r="G70">
        <v>10.698</v>
      </c>
      <c r="H70">
        <v>8.7059999999999995</v>
      </c>
      <c r="I70">
        <v>78.399451999999997</v>
      </c>
      <c r="K70">
        <v>0.96099999999999997</v>
      </c>
    </row>
    <row r="71" spans="1:11" x14ac:dyDescent="0.25">
      <c r="A71" t="s">
        <v>2635</v>
      </c>
      <c r="B71" t="s">
        <v>2619</v>
      </c>
      <c r="C71">
        <v>1749274500</v>
      </c>
      <c r="D71" t="s">
        <v>71</v>
      </c>
      <c r="E71" s="2">
        <v>45823.458333333336</v>
      </c>
      <c r="F71">
        <v>3.15</v>
      </c>
      <c r="G71">
        <v>10.698</v>
      </c>
      <c r="H71">
        <v>8.6969999999999992</v>
      </c>
      <c r="I71">
        <v>78.318404999999998</v>
      </c>
      <c r="K71">
        <v>0.96099999999999997</v>
      </c>
    </row>
    <row r="72" spans="1:11" x14ac:dyDescent="0.25">
      <c r="A72" t="s">
        <v>2635</v>
      </c>
      <c r="B72" t="s">
        <v>2619</v>
      </c>
      <c r="C72">
        <v>1749276300</v>
      </c>
      <c r="D72" t="s">
        <v>72</v>
      </c>
      <c r="E72" s="2">
        <v>45823.5</v>
      </c>
      <c r="F72">
        <v>3.15</v>
      </c>
      <c r="G72">
        <v>10.698</v>
      </c>
      <c r="H72">
        <v>9.0470000000000006</v>
      </c>
      <c r="I72">
        <v>81.470231999999996</v>
      </c>
      <c r="K72">
        <v>0.96099999999999997</v>
      </c>
    </row>
    <row r="73" spans="1:11" x14ac:dyDescent="0.25">
      <c r="A73" t="s">
        <v>2635</v>
      </c>
      <c r="B73" t="s">
        <v>2619</v>
      </c>
      <c r="C73">
        <v>1749278100</v>
      </c>
      <c r="D73" t="s">
        <v>73</v>
      </c>
      <c r="E73" s="2">
        <v>45823.541666666664</v>
      </c>
      <c r="F73">
        <v>3.15</v>
      </c>
      <c r="G73">
        <v>10.779</v>
      </c>
      <c r="H73">
        <v>9.15</v>
      </c>
      <c r="I73">
        <v>82.553173000000001</v>
      </c>
      <c r="K73">
        <v>0.96099999999999997</v>
      </c>
    </row>
    <row r="74" spans="1:11" x14ac:dyDescent="0.25">
      <c r="A74" t="s">
        <v>2635</v>
      </c>
      <c r="B74" t="s">
        <v>2619</v>
      </c>
      <c r="C74">
        <v>1749279900</v>
      </c>
      <c r="D74" t="s">
        <v>74</v>
      </c>
      <c r="E74" s="2">
        <v>45823.583333333336</v>
      </c>
      <c r="F74">
        <v>3.15</v>
      </c>
      <c r="G74">
        <v>10.933</v>
      </c>
      <c r="H74">
        <v>9.5129999999999999</v>
      </c>
      <c r="I74">
        <v>86.135606999999993</v>
      </c>
      <c r="K74">
        <v>0.96099999999999997</v>
      </c>
    </row>
    <row r="75" spans="1:11" x14ac:dyDescent="0.25">
      <c r="A75" t="s">
        <v>2635</v>
      </c>
      <c r="B75" t="s">
        <v>2619</v>
      </c>
      <c r="C75">
        <v>1749281700</v>
      </c>
      <c r="D75" t="s">
        <v>75</v>
      </c>
      <c r="E75" s="2">
        <v>45823.625</v>
      </c>
      <c r="F75">
        <v>3.15</v>
      </c>
      <c r="G75">
        <v>11.05</v>
      </c>
      <c r="H75">
        <v>9.4870000000000001</v>
      </c>
      <c r="I75">
        <v>86.133242999999993</v>
      </c>
      <c r="K75">
        <v>0.96199999999999997</v>
      </c>
    </row>
    <row r="76" spans="1:11" x14ac:dyDescent="0.25">
      <c r="A76" t="s">
        <v>2635</v>
      </c>
      <c r="B76" t="s">
        <v>2619</v>
      </c>
      <c r="C76">
        <v>1749283500</v>
      </c>
      <c r="D76" t="s">
        <v>76</v>
      </c>
      <c r="E76" s="2">
        <v>45823.666666666664</v>
      </c>
      <c r="F76">
        <v>3.15</v>
      </c>
      <c r="G76">
        <v>11.041</v>
      </c>
      <c r="H76">
        <v>9.4039999999999999</v>
      </c>
      <c r="I76">
        <v>85.361903999999996</v>
      </c>
      <c r="K76">
        <v>0.96099999999999997</v>
      </c>
    </row>
    <row r="77" spans="1:11" x14ac:dyDescent="0.25">
      <c r="A77" t="s">
        <v>2635</v>
      </c>
      <c r="B77" t="s">
        <v>2619</v>
      </c>
      <c r="C77">
        <v>1749285300</v>
      </c>
      <c r="D77" t="s">
        <v>77</v>
      </c>
      <c r="E77" s="2">
        <v>45823.708333333336</v>
      </c>
      <c r="F77">
        <v>3.15</v>
      </c>
      <c r="G77">
        <v>11.032</v>
      </c>
      <c r="H77">
        <v>9.0760000000000005</v>
      </c>
      <c r="I77">
        <v>82.367430999999996</v>
      </c>
      <c r="K77">
        <v>0.96099999999999997</v>
      </c>
    </row>
    <row r="78" spans="1:11" x14ac:dyDescent="0.25">
      <c r="A78" t="s">
        <v>2635</v>
      </c>
      <c r="B78" t="s">
        <v>2619</v>
      </c>
      <c r="C78">
        <v>1749287100</v>
      </c>
      <c r="D78" t="s">
        <v>78</v>
      </c>
      <c r="E78" s="2">
        <v>45823.75</v>
      </c>
      <c r="F78">
        <v>3.15</v>
      </c>
      <c r="G78">
        <v>11.005000000000001</v>
      </c>
      <c r="H78">
        <v>9.3829999999999991</v>
      </c>
      <c r="I78">
        <v>85.100347999999997</v>
      </c>
      <c r="K78">
        <v>0.96099999999999997</v>
      </c>
    </row>
    <row r="79" spans="1:11" x14ac:dyDescent="0.25">
      <c r="A79" t="s">
        <v>2635</v>
      </c>
      <c r="B79" t="s">
        <v>2619</v>
      </c>
      <c r="C79">
        <v>1749288900</v>
      </c>
      <c r="D79" t="s">
        <v>79</v>
      </c>
      <c r="E79" s="2">
        <v>45823.791666666664</v>
      </c>
      <c r="F79">
        <v>3.15</v>
      </c>
      <c r="G79">
        <v>10.987</v>
      </c>
      <c r="H79">
        <v>8.9949999999999992</v>
      </c>
      <c r="I79">
        <v>81.547336000000001</v>
      </c>
      <c r="K79">
        <v>0.96099999999999997</v>
      </c>
    </row>
    <row r="80" spans="1:11" x14ac:dyDescent="0.25">
      <c r="A80" t="s">
        <v>2635</v>
      </c>
      <c r="B80" t="s">
        <v>2619</v>
      </c>
      <c r="C80">
        <v>1749290700</v>
      </c>
      <c r="D80" t="s">
        <v>80</v>
      </c>
      <c r="E80" s="2">
        <v>45823.833333333336</v>
      </c>
      <c r="F80">
        <v>3.15</v>
      </c>
      <c r="G80">
        <v>10.951000000000001</v>
      </c>
      <c r="H80">
        <v>9.0960000000000001</v>
      </c>
      <c r="I80">
        <v>82.394240999999994</v>
      </c>
      <c r="K80">
        <v>0.96099999999999997</v>
      </c>
    </row>
    <row r="81" spans="1:11" x14ac:dyDescent="0.25">
      <c r="A81" t="s">
        <v>2635</v>
      </c>
      <c r="B81" t="s">
        <v>2619</v>
      </c>
      <c r="C81">
        <v>1749292500</v>
      </c>
      <c r="D81" t="s">
        <v>81</v>
      </c>
      <c r="E81" s="2">
        <v>45823.875</v>
      </c>
      <c r="F81">
        <v>3.15</v>
      </c>
      <c r="G81">
        <v>10.852</v>
      </c>
      <c r="H81">
        <v>8.7530000000000001</v>
      </c>
      <c r="I81">
        <v>79.105390999999997</v>
      </c>
      <c r="K81">
        <v>0.96099999999999997</v>
      </c>
    </row>
    <row r="82" spans="1:11" x14ac:dyDescent="0.25">
      <c r="A82" t="s">
        <v>2635</v>
      </c>
      <c r="B82" t="s">
        <v>2619</v>
      </c>
      <c r="C82">
        <v>1749294300</v>
      </c>
      <c r="D82" t="s">
        <v>82</v>
      </c>
      <c r="E82" s="2">
        <v>45823.916666666664</v>
      </c>
      <c r="F82">
        <v>3.15</v>
      </c>
      <c r="G82">
        <v>10.760999999999999</v>
      </c>
      <c r="H82">
        <v>9.0579999999999998</v>
      </c>
      <c r="I82">
        <v>81.688937999999993</v>
      </c>
      <c r="K82">
        <v>0.96099999999999997</v>
      </c>
    </row>
    <row r="83" spans="1:11" x14ac:dyDescent="0.25">
      <c r="A83" t="s">
        <v>2635</v>
      </c>
      <c r="B83" t="s">
        <v>2619</v>
      </c>
      <c r="C83">
        <v>1749296100</v>
      </c>
      <c r="D83" t="s">
        <v>83</v>
      </c>
      <c r="E83" s="2">
        <v>45823.958333333336</v>
      </c>
      <c r="F83">
        <v>3.15</v>
      </c>
      <c r="G83">
        <v>10.662000000000001</v>
      </c>
      <c r="H83">
        <v>8.718</v>
      </c>
      <c r="I83">
        <v>78.441727999999998</v>
      </c>
      <c r="K83">
        <v>0.96099999999999997</v>
      </c>
    </row>
    <row r="84" spans="1:11" x14ac:dyDescent="0.25">
      <c r="A84" t="s">
        <v>2635</v>
      </c>
      <c r="B84" t="s">
        <v>2619</v>
      </c>
      <c r="C84">
        <v>1749297900</v>
      </c>
      <c r="D84" t="s">
        <v>84</v>
      </c>
      <c r="E84" s="2">
        <v>45824</v>
      </c>
      <c r="F84">
        <v>3.15</v>
      </c>
      <c r="G84">
        <v>10.617000000000001</v>
      </c>
      <c r="H84">
        <v>8.3460000000000001</v>
      </c>
      <c r="I84">
        <v>75.015885999999995</v>
      </c>
      <c r="K84">
        <v>0.96099999999999997</v>
      </c>
    </row>
    <row r="85" spans="1:11" x14ac:dyDescent="0.25">
      <c r="A85" t="s">
        <v>2635</v>
      </c>
      <c r="B85" t="s">
        <v>2619</v>
      </c>
      <c r="C85">
        <v>1749299700</v>
      </c>
      <c r="D85" t="s">
        <v>85</v>
      </c>
      <c r="E85" s="2">
        <v>45824.041666666664</v>
      </c>
      <c r="F85">
        <v>3.15</v>
      </c>
      <c r="G85">
        <v>10.544</v>
      </c>
      <c r="H85">
        <v>7.8209999999999997</v>
      </c>
      <c r="I85">
        <v>70.177447000000001</v>
      </c>
      <c r="K85">
        <v>0.96</v>
      </c>
    </row>
    <row r="86" spans="1:11" x14ac:dyDescent="0.25">
      <c r="A86" t="s">
        <v>2635</v>
      </c>
      <c r="B86" t="s">
        <v>2619</v>
      </c>
      <c r="C86">
        <v>1749301500</v>
      </c>
      <c r="D86" t="s">
        <v>86</v>
      </c>
      <c r="E86" s="2">
        <v>45824.083333333336</v>
      </c>
      <c r="F86">
        <v>3.15</v>
      </c>
      <c r="G86">
        <v>10.535</v>
      </c>
      <c r="H86">
        <v>7.9390000000000001</v>
      </c>
      <c r="I86">
        <v>71.221289999999996</v>
      </c>
      <c r="K86">
        <v>0.96099999999999997</v>
      </c>
    </row>
    <row r="87" spans="1:11" x14ac:dyDescent="0.25">
      <c r="A87" t="s">
        <v>2635</v>
      </c>
      <c r="B87" t="s">
        <v>2619</v>
      </c>
      <c r="C87">
        <v>1749303300</v>
      </c>
      <c r="D87" t="s">
        <v>87</v>
      </c>
      <c r="E87" s="2">
        <v>45824.125</v>
      </c>
      <c r="F87">
        <v>3.15</v>
      </c>
      <c r="G87">
        <v>10.516999999999999</v>
      </c>
      <c r="H87">
        <v>8.0139999999999993</v>
      </c>
      <c r="I87">
        <v>71.863907999999995</v>
      </c>
      <c r="K87">
        <v>0.96099999999999997</v>
      </c>
    </row>
    <row r="88" spans="1:11" x14ac:dyDescent="0.25">
      <c r="A88" t="s">
        <v>2635</v>
      </c>
      <c r="B88" t="s">
        <v>2619</v>
      </c>
      <c r="C88">
        <v>1749305100</v>
      </c>
      <c r="D88" t="s">
        <v>88</v>
      </c>
      <c r="E88" s="2">
        <v>45824.166666666664</v>
      </c>
      <c r="F88">
        <v>3.15</v>
      </c>
      <c r="G88">
        <v>10.526</v>
      </c>
      <c r="H88">
        <v>7.9939999999999998</v>
      </c>
      <c r="I88">
        <v>71.699629999999999</v>
      </c>
      <c r="K88">
        <v>0.96</v>
      </c>
    </row>
    <row r="89" spans="1:11" x14ac:dyDescent="0.25">
      <c r="A89" t="s">
        <v>2635</v>
      </c>
      <c r="B89" t="s">
        <v>2619</v>
      </c>
      <c r="C89">
        <v>1749306900</v>
      </c>
      <c r="D89" t="s">
        <v>89</v>
      </c>
      <c r="E89" s="2">
        <v>45824.208333333336</v>
      </c>
      <c r="F89">
        <v>3.15</v>
      </c>
      <c r="G89">
        <v>10.526</v>
      </c>
      <c r="H89">
        <v>8.2309999999999999</v>
      </c>
      <c r="I89">
        <v>73.825325000000007</v>
      </c>
      <c r="K89">
        <v>0.96</v>
      </c>
    </row>
    <row r="90" spans="1:11" x14ac:dyDescent="0.25">
      <c r="A90" t="s">
        <v>2635</v>
      </c>
      <c r="B90" t="s">
        <v>2619</v>
      </c>
      <c r="C90">
        <v>1749308700</v>
      </c>
      <c r="D90" t="s">
        <v>90</v>
      </c>
      <c r="E90" s="2">
        <v>45824.25</v>
      </c>
      <c r="F90">
        <v>3.15</v>
      </c>
      <c r="G90">
        <v>10.499000000000001</v>
      </c>
      <c r="H90">
        <v>7.8470000000000004</v>
      </c>
      <c r="I90">
        <v>70.336789999999993</v>
      </c>
      <c r="K90">
        <v>0.96</v>
      </c>
    </row>
    <row r="91" spans="1:11" x14ac:dyDescent="0.25">
      <c r="A91" t="s">
        <v>2635</v>
      </c>
      <c r="B91" t="s">
        <v>2619</v>
      </c>
      <c r="C91">
        <v>1749310500</v>
      </c>
      <c r="D91" t="s">
        <v>91</v>
      </c>
      <c r="E91" s="2">
        <v>45824.291666666664</v>
      </c>
      <c r="F91">
        <v>3.15</v>
      </c>
      <c r="G91">
        <v>10.462</v>
      </c>
      <c r="H91">
        <v>8.2970000000000006</v>
      </c>
      <c r="I91">
        <v>74.306096999999994</v>
      </c>
      <c r="K91">
        <v>0.96</v>
      </c>
    </row>
    <row r="92" spans="1:11" x14ac:dyDescent="0.25">
      <c r="A92" t="s">
        <v>2635</v>
      </c>
      <c r="B92" t="s">
        <v>2619</v>
      </c>
      <c r="C92">
        <v>1749312300</v>
      </c>
      <c r="D92" t="s">
        <v>92</v>
      </c>
      <c r="E92" s="2">
        <v>45824.333333333336</v>
      </c>
      <c r="F92">
        <v>3.16</v>
      </c>
      <c r="G92">
        <v>10.398999999999999</v>
      </c>
      <c r="H92">
        <v>8.6780000000000008</v>
      </c>
      <c r="I92">
        <v>77.603806000000006</v>
      </c>
      <c r="K92">
        <v>0.96</v>
      </c>
    </row>
    <row r="93" spans="1:11" x14ac:dyDescent="0.25">
      <c r="A93" t="s">
        <v>2635</v>
      </c>
      <c r="B93" t="s">
        <v>2619</v>
      </c>
      <c r="C93">
        <v>1749314100</v>
      </c>
      <c r="D93" t="s">
        <v>93</v>
      </c>
      <c r="E93" s="2">
        <v>45824.375</v>
      </c>
      <c r="F93">
        <v>3.15</v>
      </c>
      <c r="G93">
        <v>10.262</v>
      </c>
      <c r="H93">
        <v>8.923</v>
      </c>
      <c r="I93">
        <v>79.538985999999994</v>
      </c>
      <c r="K93">
        <v>0.96</v>
      </c>
    </row>
    <row r="94" spans="1:11" x14ac:dyDescent="0.25">
      <c r="A94" t="s">
        <v>2635</v>
      </c>
      <c r="B94" t="s">
        <v>2619</v>
      </c>
      <c r="C94">
        <v>1749315900</v>
      </c>
      <c r="D94" t="s">
        <v>94</v>
      </c>
      <c r="E94" s="2">
        <v>45824.416666666664</v>
      </c>
      <c r="F94">
        <v>3.16</v>
      </c>
      <c r="G94">
        <v>10.272</v>
      </c>
      <c r="H94">
        <v>8.8230000000000004</v>
      </c>
      <c r="I94">
        <v>78.666045999999994</v>
      </c>
      <c r="K94">
        <v>0.96099999999999997</v>
      </c>
    </row>
    <row r="95" spans="1:11" x14ac:dyDescent="0.25">
      <c r="A95" t="s">
        <v>2635</v>
      </c>
      <c r="B95" t="s">
        <v>2619</v>
      </c>
      <c r="C95">
        <v>1749317700</v>
      </c>
      <c r="D95" t="s">
        <v>95</v>
      </c>
      <c r="E95" s="2">
        <v>45824.458333333336</v>
      </c>
      <c r="F95">
        <v>3.15</v>
      </c>
      <c r="G95">
        <v>10.29</v>
      </c>
      <c r="H95">
        <v>9.0619999999999994</v>
      </c>
      <c r="I95">
        <v>80.831091999999998</v>
      </c>
      <c r="K95">
        <v>0.96</v>
      </c>
    </row>
    <row r="96" spans="1:11" x14ac:dyDescent="0.25">
      <c r="A96" t="s">
        <v>2635</v>
      </c>
      <c r="B96" t="s">
        <v>2619</v>
      </c>
      <c r="C96">
        <v>1749319500</v>
      </c>
      <c r="D96" t="s">
        <v>96</v>
      </c>
      <c r="E96" s="2">
        <v>45824.5</v>
      </c>
      <c r="F96">
        <v>3.16</v>
      </c>
      <c r="G96">
        <v>10.226000000000001</v>
      </c>
      <c r="H96">
        <v>9.5169999999999995</v>
      </c>
      <c r="I96">
        <v>84.762214999999998</v>
      </c>
      <c r="K96">
        <v>0.96099999999999997</v>
      </c>
    </row>
    <row r="97" spans="1:11" x14ac:dyDescent="0.25">
      <c r="A97" t="s">
        <v>2635</v>
      </c>
      <c r="B97" t="s">
        <v>2619</v>
      </c>
      <c r="C97">
        <v>1749321300</v>
      </c>
      <c r="D97" t="s">
        <v>97</v>
      </c>
      <c r="E97" s="2">
        <v>45824.541666666664</v>
      </c>
      <c r="F97">
        <v>3.16</v>
      </c>
      <c r="G97">
        <v>10.098000000000001</v>
      </c>
      <c r="H97">
        <v>9.3659999999999997</v>
      </c>
      <c r="I97">
        <v>83.166764999999998</v>
      </c>
      <c r="K97">
        <v>0.96</v>
      </c>
    </row>
    <row r="98" spans="1:11" x14ac:dyDescent="0.25">
      <c r="A98" t="s">
        <v>2635</v>
      </c>
      <c r="B98" t="s">
        <v>2619</v>
      </c>
      <c r="C98">
        <v>1749323100</v>
      </c>
      <c r="D98" t="s">
        <v>98</v>
      </c>
      <c r="E98" s="2">
        <v>45824.583333333336</v>
      </c>
      <c r="F98">
        <v>3.15</v>
      </c>
      <c r="G98">
        <v>9.8610000000000007</v>
      </c>
      <c r="H98">
        <v>9.6419999999999995</v>
      </c>
      <c r="I98">
        <v>85.140388999999999</v>
      </c>
      <c r="K98">
        <v>0.96099999999999997</v>
      </c>
    </row>
    <row r="99" spans="1:11" x14ac:dyDescent="0.25">
      <c r="A99" t="s">
        <v>2635</v>
      </c>
      <c r="B99" t="s">
        <v>2619</v>
      </c>
      <c r="C99">
        <v>1749324900</v>
      </c>
      <c r="D99" t="s">
        <v>99</v>
      </c>
      <c r="E99" s="2">
        <v>45824.625</v>
      </c>
      <c r="F99">
        <v>3.15</v>
      </c>
      <c r="G99">
        <v>9.9429999999999996</v>
      </c>
      <c r="H99">
        <v>9.6660000000000004</v>
      </c>
      <c r="I99">
        <v>85.517743999999993</v>
      </c>
      <c r="K99">
        <v>0.96099999999999997</v>
      </c>
    </row>
    <row r="100" spans="1:11" x14ac:dyDescent="0.25">
      <c r="A100" t="s">
        <v>2635</v>
      </c>
      <c r="B100" t="s">
        <v>2619</v>
      </c>
      <c r="C100">
        <v>1749326700</v>
      </c>
      <c r="D100" t="s">
        <v>100</v>
      </c>
      <c r="E100" s="2">
        <v>45824.666666666664</v>
      </c>
      <c r="F100">
        <v>3.15</v>
      </c>
      <c r="G100">
        <v>9.9890000000000008</v>
      </c>
      <c r="H100">
        <v>9.5530000000000008</v>
      </c>
      <c r="I100">
        <v>84.609753999999995</v>
      </c>
      <c r="K100">
        <v>0.96099999999999997</v>
      </c>
    </row>
    <row r="101" spans="1:11" x14ac:dyDescent="0.25">
      <c r="A101" t="s">
        <v>2635</v>
      </c>
      <c r="B101" t="s">
        <v>2619</v>
      </c>
      <c r="C101">
        <v>1749328500</v>
      </c>
      <c r="D101" t="s">
        <v>101</v>
      </c>
      <c r="E101" s="2">
        <v>45824.708333333336</v>
      </c>
      <c r="F101">
        <v>3.15</v>
      </c>
      <c r="G101">
        <v>9.8239999999999998</v>
      </c>
      <c r="H101">
        <v>9.7710000000000008</v>
      </c>
      <c r="I101">
        <v>86.204047000000003</v>
      </c>
      <c r="K101">
        <v>0.96099999999999997</v>
      </c>
    </row>
    <row r="102" spans="1:11" x14ac:dyDescent="0.25">
      <c r="A102" t="s">
        <v>2635</v>
      </c>
      <c r="B102" t="s">
        <v>2619</v>
      </c>
      <c r="C102">
        <v>1749330300</v>
      </c>
      <c r="D102" t="s">
        <v>102</v>
      </c>
      <c r="E102" s="2">
        <v>45824.75</v>
      </c>
      <c r="F102">
        <v>3.15</v>
      </c>
      <c r="G102">
        <v>9.6679999999999993</v>
      </c>
      <c r="H102">
        <v>9.9740000000000002</v>
      </c>
      <c r="I102">
        <v>87.670535000000001</v>
      </c>
      <c r="K102">
        <v>0.96099999999999997</v>
      </c>
    </row>
    <row r="103" spans="1:11" x14ac:dyDescent="0.25">
      <c r="A103" t="s">
        <v>2635</v>
      </c>
      <c r="B103" t="s">
        <v>2619</v>
      </c>
      <c r="C103">
        <v>1749332100</v>
      </c>
      <c r="D103" t="s">
        <v>103</v>
      </c>
      <c r="E103" s="2">
        <v>45824.791666666664</v>
      </c>
      <c r="F103">
        <v>3.15</v>
      </c>
      <c r="G103">
        <v>9.5210000000000008</v>
      </c>
      <c r="H103">
        <v>9.7319999999999993</v>
      </c>
      <c r="I103">
        <v>85.245304000000004</v>
      </c>
      <c r="K103">
        <v>0.96</v>
      </c>
    </row>
    <row r="104" spans="1:11" x14ac:dyDescent="0.25">
      <c r="A104" t="s">
        <v>2635</v>
      </c>
      <c r="B104" t="s">
        <v>2619</v>
      </c>
      <c r="C104">
        <v>1749333900</v>
      </c>
      <c r="D104" t="s">
        <v>104</v>
      </c>
      <c r="E104" s="2">
        <v>45824.833333333336</v>
      </c>
      <c r="F104">
        <v>3.15</v>
      </c>
      <c r="G104">
        <v>9.4190000000000005</v>
      </c>
      <c r="H104">
        <v>9.42</v>
      </c>
      <c r="I104">
        <v>82.312355999999994</v>
      </c>
      <c r="K104">
        <v>0.96099999999999997</v>
      </c>
    </row>
    <row r="105" spans="1:11" x14ac:dyDescent="0.25">
      <c r="A105" t="s">
        <v>2635</v>
      </c>
      <c r="B105" t="s">
        <v>2619</v>
      </c>
      <c r="C105">
        <v>1749335700</v>
      </c>
      <c r="D105" t="s">
        <v>105</v>
      </c>
      <c r="E105" s="2">
        <v>45824.875</v>
      </c>
      <c r="F105">
        <v>3.16</v>
      </c>
      <c r="G105">
        <v>9.3089999999999993</v>
      </c>
      <c r="H105">
        <v>9.4489999999999998</v>
      </c>
      <c r="I105">
        <v>82.349484000000004</v>
      </c>
      <c r="K105">
        <v>0.96099999999999997</v>
      </c>
    </row>
    <row r="106" spans="1:11" x14ac:dyDescent="0.25">
      <c r="A106" t="s">
        <v>2635</v>
      </c>
      <c r="B106" t="s">
        <v>2619</v>
      </c>
      <c r="C106">
        <v>1749337500</v>
      </c>
      <c r="D106" t="s">
        <v>106</v>
      </c>
      <c r="E106" s="2">
        <v>45824.916666666664</v>
      </c>
      <c r="F106">
        <v>3.16</v>
      </c>
      <c r="G106">
        <v>9.1050000000000004</v>
      </c>
      <c r="H106">
        <v>9.2799999999999994</v>
      </c>
      <c r="I106">
        <v>80.483062000000004</v>
      </c>
      <c r="K106">
        <v>0.96099999999999997</v>
      </c>
    </row>
    <row r="107" spans="1:11" x14ac:dyDescent="0.25">
      <c r="A107" t="s">
        <v>2635</v>
      </c>
      <c r="B107" t="s">
        <v>2619</v>
      </c>
      <c r="C107">
        <v>1749339300</v>
      </c>
      <c r="D107" t="s">
        <v>107</v>
      </c>
      <c r="E107" s="2">
        <v>45824.958333333336</v>
      </c>
      <c r="F107">
        <v>3.16</v>
      </c>
      <c r="G107">
        <v>9.077</v>
      </c>
      <c r="H107">
        <v>9.6920000000000002</v>
      </c>
      <c r="I107">
        <v>83.999854999999997</v>
      </c>
      <c r="K107">
        <v>0.96</v>
      </c>
    </row>
    <row r="108" spans="1:11" x14ac:dyDescent="0.25">
      <c r="A108" t="s">
        <v>2635</v>
      </c>
      <c r="B108" t="s">
        <v>2619</v>
      </c>
      <c r="C108">
        <v>1749341100</v>
      </c>
      <c r="D108" t="s">
        <v>108</v>
      </c>
      <c r="E108" s="2">
        <v>45825</v>
      </c>
      <c r="F108">
        <v>3.16</v>
      </c>
      <c r="G108">
        <v>9.0489999999999995</v>
      </c>
      <c r="H108">
        <v>9.9380000000000006</v>
      </c>
      <c r="I108">
        <v>86.074118999999996</v>
      </c>
      <c r="K108">
        <v>0.96099999999999997</v>
      </c>
    </row>
    <row r="109" spans="1:11" x14ac:dyDescent="0.25">
      <c r="A109" t="s">
        <v>2635</v>
      </c>
      <c r="B109" t="s">
        <v>2619</v>
      </c>
      <c r="C109">
        <v>1749342900</v>
      </c>
      <c r="D109" t="s">
        <v>109</v>
      </c>
      <c r="E109" s="2">
        <v>45825.041666666664</v>
      </c>
      <c r="F109">
        <v>3.16</v>
      </c>
      <c r="G109">
        <v>9.0030000000000001</v>
      </c>
      <c r="H109">
        <v>9.6479999999999997</v>
      </c>
      <c r="I109">
        <v>83.470230999999998</v>
      </c>
      <c r="K109">
        <v>0.96099999999999997</v>
      </c>
    </row>
    <row r="110" spans="1:11" x14ac:dyDescent="0.25">
      <c r="A110" t="s">
        <v>2635</v>
      </c>
      <c r="B110" t="s">
        <v>2619</v>
      </c>
      <c r="C110">
        <v>1749344700</v>
      </c>
      <c r="D110" t="s">
        <v>110</v>
      </c>
      <c r="E110" s="2">
        <v>45825.083333333336</v>
      </c>
      <c r="F110">
        <v>3.16</v>
      </c>
      <c r="G110">
        <v>9.0399999999999991</v>
      </c>
      <c r="H110">
        <v>9.7560000000000002</v>
      </c>
      <c r="I110">
        <v>84.479560000000006</v>
      </c>
      <c r="K110">
        <v>0.96099999999999997</v>
      </c>
    </row>
    <row r="111" spans="1:11" x14ac:dyDescent="0.25">
      <c r="A111" t="s">
        <v>2635</v>
      </c>
      <c r="B111" t="s">
        <v>2619</v>
      </c>
      <c r="C111">
        <v>1749346500</v>
      </c>
      <c r="D111" t="s">
        <v>111</v>
      </c>
      <c r="E111" s="2">
        <v>45825.125</v>
      </c>
      <c r="F111">
        <v>3.16</v>
      </c>
      <c r="G111">
        <v>9.0030000000000001</v>
      </c>
      <c r="H111">
        <v>9.266</v>
      </c>
      <c r="I111">
        <v>80.165335999999996</v>
      </c>
      <c r="K111">
        <v>0.96</v>
      </c>
    </row>
    <row r="112" spans="1:11" x14ac:dyDescent="0.25">
      <c r="A112" t="s">
        <v>2635</v>
      </c>
      <c r="B112" t="s">
        <v>2619</v>
      </c>
      <c r="C112">
        <v>1749348300</v>
      </c>
      <c r="D112" t="s">
        <v>112</v>
      </c>
      <c r="E112" s="2">
        <v>45825.166666666664</v>
      </c>
      <c r="F112">
        <v>3.16</v>
      </c>
      <c r="G112">
        <v>8.9849999999999994</v>
      </c>
      <c r="H112">
        <v>9.2840000000000007</v>
      </c>
      <c r="I112">
        <v>80.286366000000001</v>
      </c>
      <c r="K112">
        <v>0.96</v>
      </c>
    </row>
    <row r="113" spans="1:11" x14ac:dyDescent="0.25">
      <c r="A113" t="s">
        <v>2635</v>
      </c>
      <c r="B113" t="s">
        <v>2619</v>
      </c>
      <c r="C113">
        <v>1749350100</v>
      </c>
      <c r="D113" t="s">
        <v>113</v>
      </c>
      <c r="E113" s="2">
        <v>45825.208333333336</v>
      </c>
      <c r="F113">
        <v>3.16</v>
      </c>
      <c r="G113">
        <v>8.9939999999999998</v>
      </c>
      <c r="H113">
        <v>9.7370000000000001</v>
      </c>
      <c r="I113">
        <v>84.222024000000005</v>
      </c>
      <c r="K113">
        <v>0.96099999999999997</v>
      </c>
    </row>
    <row r="114" spans="1:11" x14ac:dyDescent="0.25">
      <c r="A114" t="s">
        <v>2635</v>
      </c>
      <c r="B114" t="s">
        <v>2619</v>
      </c>
      <c r="C114">
        <v>1749351900</v>
      </c>
      <c r="D114" t="s">
        <v>114</v>
      </c>
      <c r="E114" s="2">
        <v>45825.25</v>
      </c>
      <c r="F114">
        <v>3.16</v>
      </c>
      <c r="G114">
        <v>9.0310000000000006</v>
      </c>
      <c r="H114">
        <v>9.4510000000000005</v>
      </c>
      <c r="I114">
        <v>81.820826999999994</v>
      </c>
      <c r="K114">
        <v>0.96</v>
      </c>
    </row>
    <row r="115" spans="1:11" x14ac:dyDescent="0.25">
      <c r="A115" t="s">
        <v>2635</v>
      </c>
      <c r="B115" t="s">
        <v>2619</v>
      </c>
      <c r="C115">
        <v>1749353700</v>
      </c>
      <c r="D115" t="s">
        <v>115</v>
      </c>
      <c r="E115" s="2">
        <v>45825.291666666664</v>
      </c>
      <c r="F115">
        <v>3.16</v>
      </c>
      <c r="G115">
        <v>9.0310000000000006</v>
      </c>
      <c r="H115">
        <v>9.1649999999999991</v>
      </c>
      <c r="I115">
        <v>79.344818000000004</v>
      </c>
      <c r="K115">
        <v>0.96</v>
      </c>
    </row>
    <row r="116" spans="1:11" x14ac:dyDescent="0.25">
      <c r="A116" t="s">
        <v>2635</v>
      </c>
      <c r="B116" t="s">
        <v>2619</v>
      </c>
      <c r="C116">
        <v>1749355500</v>
      </c>
      <c r="D116" t="s">
        <v>116</v>
      </c>
      <c r="E116" s="2">
        <v>45825.333333333336</v>
      </c>
      <c r="F116">
        <v>3.16</v>
      </c>
      <c r="G116">
        <v>9.0399999999999991</v>
      </c>
      <c r="H116">
        <v>8.9580000000000002</v>
      </c>
      <c r="I116">
        <v>77.569485999999998</v>
      </c>
      <c r="K116">
        <v>0.96</v>
      </c>
    </row>
    <row r="117" spans="1:11" x14ac:dyDescent="0.25">
      <c r="A117" t="s">
        <v>2635</v>
      </c>
      <c r="B117" t="s">
        <v>2619</v>
      </c>
      <c r="C117">
        <v>1749357300</v>
      </c>
      <c r="D117" t="s">
        <v>117</v>
      </c>
      <c r="E117" s="2">
        <v>45825.375</v>
      </c>
      <c r="F117">
        <v>3.16</v>
      </c>
      <c r="G117">
        <v>9.0489999999999995</v>
      </c>
      <c r="H117">
        <v>8.9169999999999998</v>
      </c>
      <c r="I117">
        <v>77.231125000000006</v>
      </c>
      <c r="K117">
        <v>0.96</v>
      </c>
    </row>
    <row r="118" spans="1:11" x14ac:dyDescent="0.25">
      <c r="A118" t="s">
        <v>2635</v>
      </c>
      <c r="B118" t="s">
        <v>2619</v>
      </c>
      <c r="C118">
        <v>1749359100</v>
      </c>
      <c r="D118" t="s">
        <v>118</v>
      </c>
      <c r="E118" s="2">
        <v>45825.416666666664</v>
      </c>
      <c r="F118">
        <v>3.16</v>
      </c>
      <c r="G118">
        <v>9.0489999999999995</v>
      </c>
      <c r="H118">
        <v>9.0109999999999992</v>
      </c>
      <c r="I118">
        <v>78.045269000000005</v>
      </c>
      <c r="K118">
        <v>0.96</v>
      </c>
    </row>
    <row r="119" spans="1:11" x14ac:dyDescent="0.25">
      <c r="A119" t="s">
        <v>2635</v>
      </c>
      <c r="B119" t="s">
        <v>2619</v>
      </c>
      <c r="C119">
        <v>1749360900</v>
      </c>
      <c r="D119" t="s">
        <v>119</v>
      </c>
      <c r="E119" s="2">
        <v>45825.458333333336</v>
      </c>
      <c r="F119">
        <v>3.16</v>
      </c>
      <c r="G119">
        <v>9.0960000000000001</v>
      </c>
      <c r="H119">
        <v>8.8940000000000001</v>
      </c>
      <c r="I119">
        <v>77.118752999999998</v>
      </c>
      <c r="K119">
        <v>0.96</v>
      </c>
    </row>
    <row r="120" spans="1:11" x14ac:dyDescent="0.25">
      <c r="A120" t="s">
        <v>2635</v>
      </c>
      <c r="B120" t="s">
        <v>2619</v>
      </c>
      <c r="C120">
        <v>1749362700</v>
      </c>
      <c r="D120" t="s">
        <v>120</v>
      </c>
      <c r="E120" s="2">
        <v>45825.5</v>
      </c>
      <c r="F120">
        <v>3.15</v>
      </c>
      <c r="G120">
        <v>9.2159999999999993</v>
      </c>
      <c r="H120">
        <v>9.0619999999999994</v>
      </c>
      <c r="I120">
        <v>78.801460000000006</v>
      </c>
      <c r="K120">
        <v>0.96</v>
      </c>
    </row>
    <row r="121" spans="1:11" x14ac:dyDescent="0.25">
      <c r="A121" t="s">
        <v>2635</v>
      </c>
      <c r="B121" t="s">
        <v>2619</v>
      </c>
      <c r="C121">
        <v>1749364500</v>
      </c>
      <c r="D121" t="s">
        <v>121</v>
      </c>
      <c r="E121" s="2">
        <v>45825.541666666664</v>
      </c>
      <c r="F121">
        <v>3.15</v>
      </c>
      <c r="G121">
        <v>9.3360000000000003</v>
      </c>
      <c r="H121">
        <v>9.1440000000000001</v>
      </c>
      <c r="I121">
        <v>79.742722000000001</v>
      </c>
      <c r="K121">
        <v>0.96</v>
      </c>
    </row>
    <row r="122" spans="1:11" x14ac:dyDescent="0.25">
      <c r="A122" t="s">
        <v>2635</v>
      </c>
      <c r="B122" t="s">
        <v>2619</v>
      </c>
      <c r="C122">
        <v>1749366300</v>
      </c>
      <c r="D122" t="s">
        <v>122</v>
      </c>
      <c r="E122" s="2">
        <v>45825.583333333336</v>
      </c>
      <c r="F122">
        <v>3.15</v>
      </c>
      <c r="G122">
        <v>9.4009999999999998</v>
      </c>
      <c r="H122">
        <v>9.07</v>
      </c>
      <c r="I122">
        <v>79.220061999999999</v>
      </c>
      <c r="K122">
        <v>0.96</v>
      </c>
    </row>
    <row r="123" spans="1:11" x14ac:dyDescent="0.25">
      <c r="A123" t="s">
        <v>2635</v>
      </c>
      <c r="B123" t="s">
        <v>2619</v>
      </c>
      <c r="C123">
        <v>1749368100</v>
      </c>
      <c r="D123" t="s">
        <v>123</v>
      </c>
      <c r="E123" s="2">
        <v>45825.625</v>
      </c>
      <c r="F123">
        <v>3.15</v>
      </c>
      <c r="G123">
        <v>9.5210000000000008</v>
      </c>
      <c r="H123">
        <v>9.3539999999999992</v>
      </c>
      <c r="I123">
        <v>81.934297000000001</v>
      </c>
      <c r="K123">
        <v>0.96</v>
      </c>
    </row>
    <row r="124" spans="1:11" x14ac:dyDescent="0.25">
      <c r="A124" t="s">
        <v>2635</v>
      </c>
      <c r="B124" t="s">
        <v>2619</v>
      </c>
      <c r="C124">
        <v>1749369900</v>
      </c>
      <c r="D124" t="s">
        <v>124</v>
      </c>
      <c r="E124" s="2">
        <v>45825.666666666664</v>
      </c>
      <c r="F124">
        <v>3.16</v>
      </c>
      <c r="G124">
        <v>9.64</v>
      </c>
      <c r="H124">
        <v>8.8719999999999999</v>
      </c>
      <c r="I124">
        <v>77.932281000000003</v>
      </c>
      <c r="K124">
        <v>0.96</v>
      </c>
    </row>
    <row r="125" spans="1:11" x14ac:dyDescent="0.25">
      <c r="A125" t="s">
        <v>2635</v>
      </c>
      <c r="B125" t="s">
        <v>2619</v>
      </c>
      <c r="C125">
        <v>1749371700</v>
      </c>
      <c r="D125" t="s">
        <v>125</v>
      </c>
      <c r="E125" s="2">
        <v>45825.708333333336</v>
      </c>
      <c r="F125">
        <v>3.15</v>
      </c>
      <c r="G125">
        <v>9.8789999999999996</v>
      </c>
      <c r="H125">
        <v>8.6690000000000005</v>
      </c>
      <c r="I125">
        <v>76.581207000000006</v>
      </c>
      <c r="K125">
        <v>0.96</v>
      </c>
    </row>
    <row r="126" spans="1:11" x14ac:dyDescent="0.25">
      <c r="A126" t="s">
        <v>2635</v>
      </c>
      <c r="B126" t="s">
        <v>2619</v>
      </c>
      <c r="C126">
        <v>1749373500</v>
      </c>
      <c r="D126" t="s">
        <v>126</v>
      </c>
      <c r="E126" s="2">
        <v>45825.75</v>
      </c>
      <c r="F126">
        <v>3.15</v>
      </c>
      <c r="G126">
        <v>10.025</v>
      </c>
      <c r="H126">
        <v>9.4130000000000003</v>
      </c>
      <c r="I126">
        <v>83.440560000000005</v>
      </c>
      <c r="K126">
        <v>0.96</v>
      </c>
    </row>
    <row r="127" spans="1:11" x14ac:dyDescent="0.25">
      <c r="A127" t="s">
        <v>2635</v>
      </c>
      <c r="B127" t="s">
        <v>2619</v>
      </c>
      <c r="C127">
        <v>1749375300</v>
      </c>
      <c r="D127" t="s">
        <v>127</v>
      </c>
      <c r="E127" s="2">
        <v>45825.791666666664</v>
      </c>
      <c r="F127">
        <v>3.15</v>
      </c>
      <c r="G127">
        <v>9.98</v>
      </c>
      <c r="H127">
        <v>9.6530000000000005</v>
      </c>
      <c r="I127">
        <v>85.4773</v>
      </c>
      <c r="K127">
        <v>0.96</v>
      </c>
    </row>
    <row r="128" spans="1:11" x14ac:dyDescent="0.25">
      <c r="A128" t="s">
        <v>2635</v>
      </c>
      <c r="B128" t="s">
        <v>2619</v>
      </c>
      <c r="C128">
        <v>1749377100</v>
      </c>
      <c r="D128" t="s">
        <v>128</v>
      </c>
      <c r="E128" s="2">
        <v>45825.833333333336</v>
      </c>
      <c r="F128">
        <v>3.15</v>
      </c>
      <c r="G128">
        <v>9.9610000000000003</v>
      </c>
      <c r="H128">
        <v>9.5879999999999992</v>
      </c>
      <c r="I128">
        <v>84.863687999999996</v>
      </c>
      <c r="K128">
        <v>0.96099999999999997</v>
      </c>
    </row>
    <row r="129" spans="1:11" x14ac:dyDescent="0.25">
      <c r="A129" t="s">
        <v>2635</v>
      </c>
      <c r="B129" t="s">
        <v>2619</v>
      </c>
      <c r="C129">
        <v>1749378900</v>
      </c>
      <c r="D129" t="s">
        <v>129</v>
      </c>
      <c r="E129" s="2">
        <v>45825.875</v>
      </c>
      <c r="F129">
        <v>3.15</v>
      </c>
      <c r="G129">
        <v>9.9060000000000006</v>
      </c>
      <c r="H129">
        <v>9.1120000000000001</v>
      </c>
      <c r="I129">
        <v>80.545978000000005</v>
      </c>
      <c r="K129">
        <v>0.96</v>
      </c>
    </row>
    <row r="130" spans="1:11" x14ac:dyDescent="0.25">
      <c r="A130" t="s">
        <v>2635</v>
      </c>
      <c r="B130" t="s">
        <v>2619</v>
      </c>
      <c r="C130">
        <v>1749380700</v>
      </c>
      <c r="D130" t="s">
        <v>130</v>
      </c>
      <c r="E130" s="2">
        <v>45825.916666666664</v>
      </c>
      <c r="F130">
        <v>3.15</v>
      </c>
      <c r="G130">
        <v>9.8879999999999999</v>
      </c>
      <c r="H130">
        <v>9.2119999999999997</v>
      </c>
      <c r="I130">
        <v>81.395325999999997</v>
      </c>
      <c r="K130">
        <v>0.96</v>
      </c>
    </row>
    <row r="131" spans="1:11" x14ac:dyDescent="0.25">
      <c r="A131" t="s">
        <v>2635</v>
      </c>
      <c r="B131" t="s">
        <v>2619</v>
      </c>
      <c r="C131">
        <v>1749382500</v>
      </c>
      <c r="D131" t="s">
        <v>131</v>
      </c>
      <c r="E131" s="2">
        <v>45825.958333333336</v>
      </c>
      <c r="F131">
        <v>3.15</v>
      </c>
      <c r="G131">
        <v>9.8789999999999996</v>
      </c>
      <c r="H131">
        <v>8.5730000000000004</v>
      </c>
      <c r="I131">
        <v>75.733151000000007</v>
      </c>
      <c r="K131">
        <v>0.96</v>
      </c>
    </row>
    <row r="132" spans="1:11" x14ac:dyDescent="0.25">
      <c r="A132" t="s">
        <v>2635</v>
      </c>
      <c r="B132" t="s">
        <v>2619</v>
      </c>
      <c r="C132">
        <v>1749384300</v>
      </c>
      <c r="D132" t="s">
        <v>132</v>
      </c>
      <c r="E132" s="2">
        <v>45826</v>
      </c>
      <c r="F132">
        <v>3.15</v>
      </c>
      <c r="G132">
        <v>9.8789999999999996</v>
      </c>
      <c r="H132">
        <v>8.7420000000000009</v>
      </c>
      <c r="I132">
        <v>77.226083000000003</v>
      </c>
      <c r="K132">
        <v>0.96</v>
      </c>
    </row>
    <row r="133" spans="1:11" x14ac:dyDescent="0.25">
      <c r="A133" t="s">
        <v>2635</v>
      </c>
      <c r="B133" t="s">
        <v>2619</v>
      </c>
      <c r="C133">
        <v>1749386100</v>
      </c>
      <c r="D133" t="s">
        <v>133</v>
      </c>
      <c r="E133" s="2">
        <v>45826.041666666664</v>
      </c>
      <c r="F133">
        <v>3.15</v>
      </c>
      <c r="G133">
        <v>9.8059999999999992</v>
      </c>
      <c r="H133">
        <v>8.7070000000000007</v>
      </c>
      <c r="I133">
        <v>76.784277000000003</v>
      </c>
      <c r="K133">
        <v>0.96099999999999997</v>
      </c>
    </row>
    <row r="134" spans="1:11" x14ac:dyDescent="0.25">
      <c r="A134" t="s">
        <v>2635</v>
      </c>
      <c r="B134" t="s">
        <v>2619</v>
      </c>
      <c r="C134">
        <v>1749387900</v>
      </c>
      <c r="D134" t="s">
        <v>134</v>
      </c>
      <c r="E134" s="2">
        <v>45826.083333333336</v>
      </c>
      <c r="F134">
        <v>3.15</v>
      </c>
      <c r="G134">
        <v>9.7690000000000001</v>
      </c>
      <c r="H134">
        <v>8.9009999999999998</v>
      </c>
      <c r="I134">
        <v>78.426407999999995</v>
      </c>
      <c r="K134">
        <v>0.96</v>
      </c>
    </row>
    <row r="135" spans="1:11" x14ac:dyDescent="0.25">
      <c r="A135" t="s">
        <v>2635</v>
      </c>
      <c r="B135" t="s">
        <v>2619</v>
      </c>
      <c r="C135">
        <v>1749389700</v>
      </c>
      <c r="D135" t="s">
        <v>135</v>
      </c>
      <c r="E135" s="2">
        <v>45826.125</v>
      </c>
      <c r="F135">
        <v>3.15</v>
      </c>
      <c r="G135">
        <v>9.7409999999999997</v>
      </c>
      <c r="H135">
        <v>8.3339999999999996</v>
      </c>
      <c r="I135">
        <v>73.381926000000007</v>
      </c>
      <c r="K135">
        <v>0.96</v>
      </c>
    </row>
    <row r="136" spans="1:11" x14ac:dyDescent="0.25">
      <c r="A136" t="s">
        <v>2635</v>
      </c>
      <c r="B136" t="s">
        <v>2619</v>
      </c>
      <c r="C136">
        <v>1749391500</v>
      </c>
      <c r="D136" t="s">
        <v>136</v>
      </c>
      <c r="E136" s="2">
        <v>45826.166666666664</v>
      </c>
      <c r="F136">
        <v>3.15</v>
      </c>
      <c r="G136">
        <v>9.7230000000000008</v>
      </c>
      <c r="H136">
        <v>8.7370000000000001</v>
      </c>
      <c r="I136">
        <v>76.897599</v>
      </c>
      <c r="K136">
        <v>0.96</v>
      </c>
    </row>
    <row r="137" spans="1:11" x14ac:dyDescent="0.25">
      <c r="A137" t="s">
        <v>2635</v>
      </c>
      <c r="B137" t="s">
        <v>2619</v>
      </c>
      <c r="C137">
        <v>1749393300</v>
      </c>
      <c r="D137" t="s">
        <v>137</v>
      </c>
      <c r="E137" s="2">
        <v>45826.208333333336</v>
      </c>
      <c r="F137">
        <v>3.15</v>
      </c>
      <c r="G137">
        <v>9.6959999999999997</v>
      </c>
      <c r="H137">
        <v>8.4329999999999998</v>
      </c>
      <c r="I137">
        <v>74.174509999999998</v>
      </c>
      <c r="K137">
        <v>0.96</v>
      </c>
    </row>
    <row r="138" spans="1:11" x14ac:dyDescent="0.25">
      <c r="A138" t="s">
        <v>2635</v>
      </c>
      <c r="B138" t="s">
        <v>2619</v>
      </c>
      <c r="C138">
        <v>1749395100</v>
      </c>
      <c r="D138" t="s">
        <v>138</v>
      </c>
      <c r="E138" s="2">
        <v>45826.25</v>
      </c>
      <c r="F138">
        <v>3.15</v>
      </c>
      <c r="G138">
        <v>9.65</v>
      </c>
      <c r="H138">
        <v>6.8150000000000004</v>
      </c>
      <c r="I138">
        <v>59.877650000000003</v>
      </c>
      <c r="K138">
        <v>0.95899999999999996</v>
      </c>
    </row>
    <row r="139" spans="1:11" x14ac:dyDescent="0.25">
      <c r="A139" t="s">
        <v>2635</v>
      </c>
      <c r="B139" t="s">
        <v>2619</v>
      </c>
      <c r="C139">
        <v>1749396900</v>
      </c>
      <c r="D139" t="s">
        <v>139</v>
      </c>
      <c r="E139" s="2">
        <v>45826.291666666664</v>
      </c>
      <c r="F139">
        <v>3.15</v>
      </c>
      <c r="G139">
        <v>9.6129999999999995</v>
      </c>
      <c r="H139">
        <v>7.5469999999999997</v>
      </c>
      <c r="I139">
        <v>66.250923</v>
      </c>
      <c r="K139">
        <v>0.96</v>
      </c>
    </row>
    <row r="140" spans="1:11" x14ac:dyDescent="0.25">
      <c r="A140" t="s">
        <v>2635</v>
      </c>
      <c r="B140" t="s">
        <v>2619</v>
      </c>
      <c r="C140">
        <v>1749398700</v>
      </c>
      <c r="D140" t="s">
        <v>140</v>
      </c>
      <c r="E140" s="2">
        <v>45826.333333333336</v>
      </c>
      <c r="F140">
        <v>3.15</v>
      </c>
      <c r="G140">
        <v>9.6039999999999992</v>
      </c>
      <c r="H140">
        <v>8.8569999999999993</v>
      </c>
      <c r="I140">
        <v>77.734075000000004</v>
      </c>
      <c r="K140">
        <v>0.96</v>
      </c>
    </row>
    <row r="141" spans="1:11" x14ac:dyDescent="0.25">
      <c r="A141" t="s">
        <v>2635</v>
      </c>
      <c r="B141" t="s">
        <v>2619</v>
      </c>
      <c r="C141">
        <v>1749400500</v>
      </c>
      <c r="D141" t="s">
        <v>141</v>
      </c>
      <c r="E141" s="2">
        <v>45826.375</v>
      </c>
      <c r="F141">
        <v>3.15</v>
      </c>
      <c r="G141">
        <v>9.64</v>
      </c>
      <c r="H141">
        <v>8.468</v>
      </c>
      <c r="I141">
        <v>74.383516</v>
      </c>
      <c r="K141">
        <v>0.96</v>
      </c>
    </row>
    <row r="142" spans="1:11" x14ac:dyDescent="0.25">
      <c r="A142" t="s">
        <v>2635</v>
      </c>
      <c r="B142" t="s">
        <v>2619</v>
      </c>
      <c r="C142">
        <v>1749402300</v>
      </c>
      <c r="D142" t="s">
        <v>142</v>
      </c>
      <c r="E142" s="2">
        <v>45826.416666666664</v>
      </c>
      <c r="F142">
        <v>3.15</v>
      </c>
      <c r="G142">
        <v>9.6959999999999997</v>
      </c>
      <c r="H142">
        <v>8.3330000000000002</v>
      </c>
      <c r="I142">
        <v>73.294936000000007</v>
      </c>
      <c r="K142">
        <v>0.96</v>
      </c>
    </row>
    <row r="143" spans="1:11" x14ac:dyDescent="0.25">
      <c r="A143" t="s">
        <v>2635</v>
      </c>
      <c r="B143" t="s">
        <v>2619</v>
      </c>
      <c r="C143">
        <v>1749404100</v>
      </c>
      <c r="D143" t="s">
        <v>143</v>
      </c>
      <c r="E143" s="2">
        <v>45826.458333333336</v>
      </c>
      <c r="F143">
        <v>3.15</v>
      </c>
      <c r="G143">
        <v>9.7509999999999994</v>
      </c>
      <c r="H143">
        <v>8.3539999999999992</v>
      </c>
      <c r="I143">
        <v>73.575449000000006</v>
      </c>
      <c r="K143">
        <v>0.95899999999999996</v>
      </c>
    </row>
    <row r="144" spans="1:11" x14ac:dyDescent="0.25">
      <c r="A144" t="s">
        <v>2635</v>
      </c>
      <c r="B144" t="s">
        <v>2619</v>
      </c>
      <c r="C144">
        <v>1749405900</v>
      </c>
      <c r="D144" t="s">
        <v>144</v>
      </c>
      <c r="E144" s="2">
        <v>45826.5</v>
      </c>
      <c r="F144">
        <v>3.15</v>
      </c>
      <c r="G144">
        <v>9.8420000000000005</v>
      </c>
      <c r="H144">
        <v>7.9850000000000003</v>
      </c>
      <c r="I144">
        <v>70.477159</v>
      </c>
      <c r="K144">
        <v>0.96</v>
      </c>
    </row>
    <row r="145" spans="1:11" x14ac:dyDescent="0.25">
      <c r="A145" t="s">
        <v>2635</v>
      </c>
      <c r="B145" t="s">
        <v>2619</v>
      </c>
      <c r="C145">
        <v>1749407700</v>
      </c>
      <c r="D145" t="s">
        <v>145</v>
      </c>
      <c r="E145" s="2">
        <v>45826.541666666664</v>
      </c>
      <c r="F145">
        <v>3.15</v>
      </c>
      <c r="G145">
        <v>9.9060000000000006</v>
      </c>
      <c r="H145">
        <v>9.1270000000000007</v>
      </c>
      <c r="I145">
        <v>80.678571000000005</v>
      </c>
      <c r="K145">
        <v>0.96</v>
      </c>
    </row>
    <row r="146" spans="1:11" x14ac:dyDescent="0.25">
      <c r="A146" t="s">
        <v>2635</v>
      </c>
      <c r="B146" t="s">
        <v>2619</v>
      </c>
      <c r="C146">
        <v>1749409500</v>
      </c>
      <c r="D146" t="s">
        <v>146</v>
      </c>
      <c r="E146" s="2">
        <v>45826.583333333336</v>
      </c>
      <c r="F146">
        <v>3.15</v>
      </c>
      <c r="G146">
        <v>9.9890000000000008</v>
      </c>
      <c r="H146">
        <v>9.2059999999999995</v>
      </c>
      <c r="I146">
        <v>81.536417</v>
      </c>
      <c r="K146">
        <v>0.96099999999999997</v>
      </c>
    </row>
    <row r="147" spans="1:11" x14ac:dyDescent="0.25">
      <c r="A147" t="s">
        <v>2635</v>
      </c>
      <c r="B147" t="s">
        <v>2619</v>
      </c>
      <c r="C147">
        <v>1749411300</v>
      </c>
      <c r="D147" t="s">
        <v>147</v>
      </c>
      <c r="E147" s="2">
        <v>45826.625</v>
      </c>
      <c r="F147">
        <v>3.15</v>
      </c>
      <c r="G147">
        <v>10.089</v>
      </c>
      <c r="H147">
        <v>9.9350000000000005</v>
      </c>
      <c r="I147">
        <v>88.200601000000006</v>
      </c>
      <c r="K147">
        <v>0.96</v>
      </c>
    </row>
    <row r="148" spans="1:11" x14ac:dyDescent="0.25">
      <c r="A148" t="s">
        <v>2635</v>
      </c>
      <c r="B148" t="s">
        <v>2619</v>
      </c>
      <c r="C148">
        <v>1749413100</v>
      </c>
      <c r="D148" t="s">
        <v>148</v>
      </c>
      <c r="E148" s="2">
        <v>45826.666666666664</v>
      </c>
      <c r="F148">
        <v>3.15</v>
      </c>
      <c r="G148">
        <v>10.170999999999999</v>
      </c>
      <c r="H148">
        <v>9.5129999999999999</v>
      </c>
      <c r="I148">
        <v>84.617204000000001</v>
      </c>
      <c r="K148">
        <v>0.96</v>
      </c>
    </row>
    <row r="149" spans="1:11" x14ac:dyDescent="0.25">
      <c r="A149" t="s">
        <v>2635</v>
      </c>
      <c r="B149" t="s">
        <v>2619</v>
      </c>
      <c r="C149">
        <v>1749414900</v>
      </c>
      <c r="D149" t="s">
        <v>149</v>
      </c>
      <c r="E149" s="2">
        <v>45826.708333333336</v>
      </c>
      <c r="F149">
        <v>3.16</v>
      </c>
      <c r="G149">
        <v>10.135</v>
      </c>
      <c r="H149">
        <v>10.401999999999999</v>
      </c>
      <c r="I149">
        <v>92.446504000000004</v>
      </c>
      <c r="K149">
        <v>0.96099999999999997</v>
      </c>
    </row>
    <row r="150" spans="1:11" x14ac:dyDescent="0.25">
      <c r="A150" t="s">
        <v>2635</v>
      </c>
      <c r="B150" t="s">
        <v>2619</v>
      </c>
      <c r="C150">
        <v>1749416700</v>
      </c>
      <c r="D150" t="s">
        <v>150</v>
      </c>
      <c r="E150" s="2">
        <v>45826.75</v>
      </c>
      <c r="F150">
        <v>3.15</v>
      </c>
      <c r="G150">
        <v>10.044</v>
      </c>
      <c r="H150">
        <v>10.396000000000001</v>
      </c>
      <c r="I150">
        <v>92.195519000000004</v>
      </c>
      <c r="K150">
        <v>0.96099999999999997</v>
      </c>
    </row>
    <row r="151" spans="1:11" x14ac:dyDescent="0.25">
      <c r="A151" t="s">
        <v>2635</v>
      </c>
      <c r="B151" t="s">
        <v>2619</v>
      </c>
      <c r="C151">
        <v>1749418500</v>
      </c>
      <c r="D151" t="s">
        <v>151</v>
      </c>
      <c r="E151" s="2">
        <v>45826.791666666664</v>
      </c>
      <c r="F151">
        <v>3.16</v>
      </c>
      <c r="G151">
        <v>10.135</v>
      </c>
      <c r="H151">
        <v>10.186</v>
      </c>
      <c r="I151">
        <v>90.526831000000001</v>
      </c>
      <c r="K151">
        <v>0.96</v>
      </c>
    </row>
    <row r="152" spans="1:11" x14ac:dyDescent="0.25">
      <c r="A152" t="s">
        <v>2635</v>
      </c>
      <c r="B152" t="s">
        <v>2619</v>
      </c>
      <c r="C152">
        <v>1749420300</v>
      </c>
      <c r="D152" t="s">
        <v>152</v>
      </c>
      <c r="E152" s="2">
        <v>45826.833333333336</v>
      </c>
      <c r="F152">
        <v>3.15</v>
      </c>
      <c r="G152">
        <v>10.499000000000001</v>
      </c>
      <c r="H152">
        <v>10.536</v>
      </c>
      <c r="I152">
        <v>94.439712</v>
      </c>
      <c r="K152">
        <v>0.96099999999999997</v>
      </c>
    </row>
    <row r="153" spans="1:11" x14ac:dyDescent="0.25">
      <c r="A153" t="s">
        <v>2635</v>
      </c>
      <c r="B153" t="s">
        <v>2619</v>
      </c>
      <c r="C153">
        <v>1749422100</v>
      </c>
      <c r="D153" t="s">
        <v>153</v>
      </c>
      <c r="E153" s="2">
        <v>45826.875</v>
      </c>
      <c r="F153">
        <v>3.15</v>
      </c>
      <c r="G153">
        <v>10.617000000000001</v>
      </c>
      <c r="H153">
        <v>9.907</v>
      </c>
      <c r="I153">
        <v>89.046535000000006</v>
      </c>
      <c r="K153">
        <v>0.96099999999999997</v>
      </c>
    </row>
    <row r="154" spans="1:11" x14ac:dyDescent="0.25">
      <c r="A154" t="s">
        <v>2635</v>
      </c>
      <c r="B154" t="s">
        <v>2619</v>
      </c>
      <c r="C154">
        <v>1749423900</v>
      </c>
      <c r="D154" t="s">
        <v>154</v>
      </c>
      <c r="E154" s="2">
        <v>45826.916666666664</v>
      </c>
      <c r="F154">
        <v>3.15</v>
      </c>
      <c r="G154">
        <v>10.507999999999999</v>
      </c>
      <c r="H154">
        <v>9.6910000000000007</v>
      </c>
      <c r="I154">
        <v>86.883797000000001</v>
      </c>
      <c r="K154">
        <v>0.96099999999999997</v>
      </c>
    </row>
    <row r="155" spans="1:11" x14ac:dyDescent="0.25">
      <c r="A155" t="s">
        <v>2635</v>
      </c>
      <c r="B155" t="s">
        <v>2619</v>
      </c>
      <c r="C155">
        <v>1749425700</v>
      </c>
      <c r="D155" t="s">
        <v>155</v>
      </c>
      <c r="E155" s="2">
        <v>45826.958333333336</v>
      </c>
      <c r="F155">
        <v>3.15</v>
      </c>
      <c r="G155">
        <v>10.444000000000001</v>
      </c>
      <c r="H155">
        <v>9.6839999999999993</v>
      </c>
      <c r="I155">
        <v>86.691270000000003</v>
      </c>
      <c r="K155">
        <v>0.96</v>
      </c>
    </row>
    <row r="156" spans="1:11" x14ac:dyDescent="0.25">
      <c r="A156" t="s">
        <v>2635</v>
      </c>
      <c r="B156" t="s">
        <v>2619</v>
      </c>
      <c r="C156">
        <v>1749427500</v>
      </c>
      <c r="D156" t="s">
        <v>156</v>
      </c>
      <c r="E156" s="2">
        <v>45827</v>
      </c>
      <c r="F156">
        <v>3.15</v>
      </c>
      <c r="G156">
        <v>10.426</v>
      </c>
      <c r="H156">
        <v>9.266</v>
      </c>
      <c r="I156">
        <v>82.914415000000005</v>
      </c>
      <c r="K156">
        <v>0.96</v>
      </c>
    </row>
    <row r="157" spans="1:11" x14ac:dyDescent="0.25">
      <c r="A157" t="s">
        <v>2635</v>
      </c>
      <c r="B157" t="s">
        <v>2619</v>
      </c>
      <c r="C157">
        <v>1749429300</v>
      </c>
      <c r="D157" t="s">
        <v>157</v>
      </c>
      <c r="E157" s="2">
        <v>45827.041666666664</v>
      </c>
      <c r="F157">
        <v>3.15</v>
      </c>
      <c r="G157">
        <v>11.05</v>
      </c>
      <c r="H157">
        <v>9.4120000000000008</v>
      </c>
      <c r="I157">
        <v>85.452312000000006</v>
      </c>
      <c r="K157">
        <v>0.96</v>
      </c>
    </row>
    <row r="158" spans="1:11" x14ac:dyDescent="0.25">
      <c r="A158" t="s">
        <v>2635</v>
      </c>
      <c r="B158" t="s">
        <v>2619</v>
      </c>
      <c r="C158">
        <v>1749431100</v>
      </c>
      <c r="D158" t="s">
        <v>158</v>
      </c>
      <c r="E158" s="2">
        <v>45827.083333333336</v>
      </c>
      <c r="F158">
        <v>3.15</v>
      </c>
      <c r="G158">
        <v>11.516999999999999</v>
      </c>
      <c r="H158">
        <v>9.6310000000000002</v>
      </c>
      <c r="I158">
        <v>88.386426999999998</v>
      </c>
      <c r="K158">
        <v>0.96099999999999997</v>
      </c>
    </row>
    <row r="159" spans="1:11" x14ac:dyDescent="0.25">
      <c r="A159" t="s">
        <v>2635</v>
      </c>
      <c r="B159" t="s">
        <v>2619</v>
      </c>
      <c r="C159">
        <v>1749432900</v>
      </c>
      <c r="D159" t="s">
        <v>159</v>
      </c>
      <c r="E159" s="2">
        <v>45827.125</v>
      </c>
      <c r="F159">
        <v>3.15</v>
      </c>
      <c r="G159">
        <v>11.507999999999999</v>
      </c>
      <c r="H159">
        <v>8.9149999999999991</v>
      </c>
      <c r="I159">
        <v>81.798598999999996</v>
      </c>
      <c r="K159">
        <v>0.96</v>
      </c>
    </row>
    <row r="160" spans="1:11" x14ac:dyDescent="0.25">
      <c r="A160" t="s">
        <v>2635</v>
      </c>
      <c r="B160" t="s">
        <v>2619</v>
      </c>
      <c r="C160">
        <v>1749434700</v>
      </c>
      <c r="D160" t="s">
        <v>160</v>
      </c>
      <c r="E160" s="2">
        <v>45827.166666666664</v>
      </c>
      <c r="F160">
        <v>3.15</v>
      </c>
      <c r="G160">
        <v>11.337</v>
      </c>
      <c r="H160">
        <v>9.3260000000000005</v>
      </c>
      <c r="I160">
        <v>85.234088</v>
      </c>
      <c r="K160">
        <v>0.96</v>
      </c>
    </row>
    <row r="161" spans="1:11" x14ac:dyDescent="0.25">
      <c r="A161" t="s">
        <v>2635</v>
      </c>
      <c r="B161" t="s">
        <v>2619</v>
      </c>
      <c r="C161">
        <v>1749436500</v>
      </c>
      <c r="D161" t="s">
        <v>161</v>
      </c>
      <c r="E161" s="2">
        <v>45827.208333333336</v>
      </c>
      <c r="F161">
        <v>3.15</v>
      </c>
      <c r="G161">
        <v>11.247999999999999</v>
      </c>
      <c r="H161">
        <v>8.8770000000000007</v>
      </c>
      <c r="I161">
        <v>80.964350999999994</v>
      </c>
      <c r="K161">
        <v>0.96</v>
      </c>
    </row>
    <row r="162" spans="1:11" x14ac:dyDescent="0.25">
      <c r="A162" t="s">
        <v>2635</v>
      </c>
      <c r="B162" t="s">
        <v>2619</v>
      </c>
      <c r="C162">
        <v>1749438300</v>
      </c>
      <c r="D162" t="s">
        <v>162</v>
      </c>
      <c r="E162" s="2">
        <v>45827.25</v>
      </c>
      <c r="F162">
        <v>3.15</v>
      </c>
      <c r="G162">
        <v>11.103999999999999</v>
      </c>
      <c r="H162">
        <v>8.6289999999999996</v>
      </c>
      <c r="I162">
        <v>78.441271</v>
      </c>
      <c r="K162">
        <v>0.96</v>
      </c>
    </row>
    <row r="163" spans="1:11" x14ac:dyDescent="0.25">
      <c r="A163" t="s">
        <v>2635</v>
      </c>
      <c r="B163" t="s">
        <v>2619</v>
      </c>
      <c r="C163">
        <v>1749440100</v>
      </c>
      <c r="D163" t="s">
        <v>163</v>
      </c>
      <c r="E163" s="2">
        <v>45827.291666666664</v>
      </c>
      <c r="F163">
        <v>3.15</v>
      </c>
      <c r="G163">
        <v>11.077</v>
      </c>
      <c r="H163">
        <v>9.2789999999999999</v>
      </c>
      <c r="I163">
        <v>84.297416999999996</v>
      </c>
      <c r="K163">
        <v>0.96</v>
      </c>
    </row>
    <row r="164" spans="1:11" x14ac:dyDescent="0.25">
      <c r="A164" t="s">
        <v>2635</v>
      </c>
      <c r="B164" t="s">
        <v>2619</v>
      </c>
      <c r="C164">
        <v>1749441900</v>
      </c>
      <c r="D164" t="s">
        <v>164</v>
      </c>
      <c r="E164" s="2">
        <v>45827.333333333336</v>
      </c>
      <c r="F164">
        <v>3.15</v>
      </c>
      <c r="G164">
        <v>11.266</v>
      </c>
      <c r="H164">
        <v>9.8510000000000009</v>
      </c>
      <c r="I164">
        <v>89.885182999999998</v>
      </c>
      <c r="K164">
        <v>0.96</v>
      </c>
    </row>
    <row r="165" spans="1:11" x14ac:dyDescent="0.25">
      <c r="A165" t="s">
        <v>2635</v>
      </c>
      <c r="B165" t="s">
        <v>2619</v>
      </c>
      <c r="C165">
        <v>1749443700</v>
      </c>
      <c r="D165" t="s">
        <v>165</v>
      </c>
      <c r="E165" s="2">
        <v>45827.375</v>
      </c>
      <c r="F165">
        <v>3.15</v>
      </c>
      <c r="G165">
        <v>11.284000000000001</v>
      </c>
      <c r="H165">
        <v>9.3460000000000001</v>
      </c>
      <c r="I165">
        <v>85.312698999999995</v>
      </c>
      <c r="K165">
        <v>0.96</v>
      </c>
    </row>
    <row r="166" spans="1:11" x14ac:dyDescent="0.25">
      <c r="A166" t="s">
        <v>2635</v>
      </c>
      <c r="B166" t="s">
        <v>2619</v>
      </c>
      <c r="C166">
        <v>1749445500</v>
      </c>
      <c r="D166" t="s">
        <v>166</v>
      </c>
      <c r="E166" s="2">
        <v>45827.416666666664</v>
      </c>
      <c r="F166">
        <v>3.15</v>
      </c>
      <c r="G166">
        <v>11.257</v>
      </c>
      <c r="H166">
        <v>9.0920000000000005</v>
      </c>
      <c r="I166">
        <v>82.942503000000002</v>
      </c>
      <c r="K166">
        <v>0.96</v>
      </c>
    </row>
    <row r="167" spans="1:11" x14ac:dyDescent="0.25">
      <c r="A167" t="s">
        <v>2635</v>
      </c>
      <c r="B167" t="s">
        <v>2619</v>
      </c>
      <c r="C167">
        <v>1749447300</v>
      </c>
      <c r="D167" t="s">
        <v>167</v>
      </c>
      <c r="E167" s="2">
        <v>45827.458333333336</v>
      </c>
      <c r="F167">
        <v>3.15</v>
      </c>
      <c r="G167">
        <v>11.4</v>
      </c>
      <c r="H167">
        <v>9.2910000000000004</v>
      </c>
      <c r="I167">
        <v>85.037351000000001</v>
      </c>
      <c r="K167">
        <v>0.96099999999999997</v>
      </c>
    </row>
    <row r="168" spans="1:11" x14ac:dyDescent="0.25">
      <c r="A168" t="s">
        <v>2635</v>
      </c>
      <c r="B168" t="s">
        <v>2619</v>
      </c>
      <c r="C168">
        <v>1749449100</v>
      </c>
      <c r="D168" t="s">
        <v>168</v>
      </c>
      <c r="E168" s="2">
        <v>45827.5</v>
      </c>
      <c r="F168">
        <v>3.15</v>
      </c>
      <c r="G168">
        <v>11.667999999999999</v>
      </c>
      <c r="H168">
        <v>9.0730000000000004</v>
      </c>
      <c r="I168">
        <v>83.554061000000004</v>
      </c>
      <c r="K168">
        <v>0.96099999999999997</v>
      </c>
    </row>
    <row r="169" spans="1:11" x14ac:dyDescent="0.25">
      <c r="A169" t="s">
        <v>2635</v>
      </c>
      <c r="B169" t="s">
        <v>2619</v>
      </c>
      <c r="C169">
        <v>1749450900</v>
      </c>
      <c r="D169" t="s">
        <v>169</v>
      </c>
      <c r="E169" s="2">
        <v>45827.541666666664</v>
      </c>
      <c r="F169">
        <v>3.15</v>
      </c>
      <c r="G169">
        <v>11.257</v>
      </c>
      <c r="H169">
        <v>9.8469999999999995</v>
      </c>
      <c r="I169">
        <v>89.830051999999995</v>
      </c>
      <c r="K169">
        <v>0.96099999999999997</v>
      </c>
    </row>
    <row r="170" spans="1:11" x14ac:dyDescent="0.25">
      <c r="A170" t="s">
        <v>2635</v>
      </c>
      <c r="B170" t="s">
        <v>2619</v>
      </c>
      <c r="C170">
        <v>1749452700</v>
      </c>
      <c r="D170" t="s">
        <v>170</v>
      </c>
      <c r="E170" s="2">
        <v>45827.583333333336</v>
      </c>
      <c r="F170">
        <v>3.14</v>
      </c>
      <c r="G170">
        <v>11.077</v>
      </c>
      <c r="H170">
        <v>10.053000000000001</v>
      </c>
      <c r="I170">
        <v>91.329014999999998</v>
      </c>
      <c r="K170">
        <v>0.96</v>
      </c>
    </row>
    <row r="171" spans="1:11" x14ac:dyDescent="0.25">
      <c r="A171" t="s">
        <v>2635</v>
      </c>
      <c r="B171" t="s">
        <v>2619</v>
      </c>
      <c r="C171">
        <v>1749454500</v>
      </c>
      <c r="D171" t="s">
        <v>171</v>
      </c>
      <c r="E171" s="2">
        <v>45827.625</v>
      </c>
      <c r="F171">
        <v>3.15</v>
      </c>
      <c r="G171">
        <v>10.987</v>
      </c>
      <c r="H171">
        <v>9.0549999999999997</v>
      </c>
      <c r="I171">
        <v>82.091286999999994</v>
      </c>
      <c r="K171">
        <v>0.96</v>
      </c>
    </row>
    <row r="172" spans="1:11" x14ac:dyDescent="0.25">
      <c r="A172" t="s">
        <v>2635</v>
      </c>
      <c r="B172" t="s">
        <v>2619</v>
      </c>
      <c r="C172">
        <v>1749456300</v>
      </c>
      <c r="D172" t="s">
        <v>172</v>
      </c>
      <c r="E172" s="2">
        <v>45827.666666666664</v>
      </c>
      <c r="F172">
        <v>3.15</v>
      </c>
      <c r="G172">
        <v>11.013999999999999</v>
      </c>
      <c r="H172">
        <v>9.74</v>
      </c>
      <c r="I172">
        <v>88.356613999999993</v>
      </c>
      <c r="K172">
        <v>0.96</v>
      </c>
    </row>
    <row r="173" spans="1:11" x14ac:dyDescent="0.25">
      <c r="A173" t="s">
        <v>2635</v>
      </c>
      <c r="B173" t="s">
        <v>2619</v>
      </c>
      <c r="C173">
        <v>1749458100</v>
      </c>
      <c r="D173" t="s">
        <v>173</v>
      </c>
      <c r="E173" s="2">
        <v>45827.708333333336</v>
      </c>
      <c r="F173">
        <v>3.15</v>
      </c>
      <c r="G173">
        <v>11.632999999999999</v>
      </c>
      <c r="H173">
        <v>10.646000000000001</v>
      </c>
      <c r="I173">
        <v>97.961453000000006</v>
      </c>
      <c r="K173">
        <v>0.96099999999999997</v>
      </c>
    </row>
    <row r="174" spans="1:11" x14ac:dyDescent="0.25">
      <c r="A174" t="s">
        <v>2635</v>
      </c>
      <c r="B174" t="s">
        <v>2619</v>
      </c>
      <c r="C174">
        <v>1749459900</v>
      </c>
      <c r="D174" t="s">
        <v>174</v>
      </c>
      <c r="E174" s="2">
        <v>45827.75</v>
      </c>
      <c r="F174">
        <v>3.15</v>
      </c>
      <c r="G174">
        <v>12.785</v>
      </c>
      <c r="H174">
        <v>9.4920000000000009</v>
      </c>
      <c r="I174">
        <v>89.652990000000003</v>
      </c>
      <c r="K174">
        <v>0.96</v>
      </c>
    </row>
    <row r="175" spans="1:11" x14ac:dyDescent="0.25">
      <c r="A175" t="s">
        <v>2635</v>
      </c>
      <c r="B175" t="s">
        <v>2619</v>
      </c>
      <c r="C175">
        <v>1749461700</v>
      </c>
      <c r="D175" t="s">
        <v>175</v>
      </c>
      <c r="E175" s="2">
        <v>45827.791666666664</v>
      </c>
      <c r="F175">
        <v>3.15</v>
      </c>
      <c r="G175">
        <v>13.311999999999999</v>
      </c>
      <c r="H175">
        <v>9.31</v>
      </c>
      <c r="I175">
        <v>88.974891</v>
      </c>
      <c r="K175">
        <v>0.96099999999999997</v>
      </c>
    </row>
    <row r="176" spans="1:11" x14ac:dyDescent="0.25">
      <c r="A176" t="s">
        <v>2635</v>
      </c>
      <c r="B176" t="s">
        <v>2619</v>
      </c>
      <c r="C176">
        <v>1749463500</v>
      </c>
      <c r="D176" t="s">
        <v>176</v>
      </c>
      <c r="E176" s="2">
        <v>45827.833333333336</v>
      </c>
      <c r="F176">
        <v>3.15</v>
      </c>
      <c r="G176">
        <v>13.747999999999999</v>
      </c>
      <c r="H176">
        <v>8.9990000000000006</v>
      </c>
      <c r="I176">
        <v>86.837003999999993</v>
      </c>
      <c r="K176">
        <v>0.96</v>
      </c>
    </row>
    <row r="177" spans="1:11" x14ac:dyDescent="0.25">
      <c r="A177" t="s">
        <v>2635</v>
      </c>
      <c r="B177" t="s">
        <v>2619</v>
      </c>
      <c r="C177">
        <v>1749465300</v>
      </c>
      <c r="D177" t="s">
        <v>177</v>
      </c>
      <c r="E177" s="2">
        <v>45827.875</v>
      </c>
      <c r="F177">
        <v>3.15</v>
      </c>
      <c r="G177">
        <v>13.722</v>
      </c>
      <c r="H177">
        <v>8.8550000000000004</v>
      </c>
      <c r="I177">
        <v>85.398454000000001</v>
      </c>
      <c r="K177">
        <v>0.96</v>
      </c>
    </row>
    <row r="178" spans="1:11" x14ac:dyDescent="0.25">
      <c r="A178" t="s">
        <v>2635</v>
      </c>
      <c r="B178" t="s">
        <v>2619</v>
      </c>
      <c r="C178">
        <v>1749467100</v>
      </c>
      <c r="D178" t="s">
        <v>178</v>
      </c>
      <c r="E178" s="2">
        <v>45827.916666666664</v>
      </c>
      <c r="F178">
        <v>3.15</v>
      </c>
      <c r="G178">
        <v>13.6</v>
      </c>
      <c r="H178">
        <v>9.1750000000000007</v>
      </c>
      <c r="I178">
        <v>88.246397000000002</v>
      </c>
      <c r="K178">
        <v>0.96</v>
      </c>
    </row>
    <row r="179" spans="1:11" x14ac:dyDescent="0.25">
      <c r="A179" t="s">
        <v>2635</v>
      </c>
      <c r="B179" t="s">
        <v>2619</v>
      </c>
      <c r="C179">
        <v>1749468900</v>
      </c>
      <c r="D179" t="s">
        <v>179</v>
      </c>
      <c r="E179" s="2">
        <v>45827.958333333336</v>
      </c>
      <c r="F179">
        <v>3.14</v>
      </c>
      <c r="G179">
        <v>12.22</v>
      </c>
      <c r="H179">
        <v>10.122</v>
      </c>
      <c r="I179">
        <v>94.393332999999998</v>
      </c>
      <c r="K179">
        <v>0.96099999999999997</v>
      </c>
    </row>
    <row r="180" spans="1:11" x14ac:dyDescent="0.25">
      <c r="A180" t="s">
        <v>2635</v>
      </c>
      <c r="B180" t="s">
        <v>2619</v>
      </c>
      <c r="C180">
        <v>1749470700</v>
      </c>
      <c r="D180" t="s">
        <v>180</v>
      </c>
      <c r="E180" s="2">
        <v>45828</v>
      </c>
      <c r="F180">
        <v>3.15</v>
      </c>
      <c r="G180">
        <v>10.779</v>
      </c>
      <c r="H180">
        <v>9.923</v>
      </c>
      <c r="I180">
        <v>89.527337000000003</v>
      </c>
      <c r="K180">
        <v>0.96099999999999997</v>
      </c>
    </row>
    <row r="181" spans="1:11" x14ac:dyDescent="0.25">
      <c r="A181" t="s">
        <v>2635</v>
      </c>
      <c r="B181" t="s">
        <v>2619</v>
      </c>
      <c r="C181">
        <v>1749472500</v>
      </c>
      <c r="D181" t="s">
        <v>181</v>
      </c>
      <c r="E181" s="2">
        <v>45828.041666666664</v>
      </c>
      <c r="F181">
        <v>3.15</v>
      </c>
      <c r="G181">
        <v>10.752000000000001</v>
      </c>
      <c r="H181">
        <v>9.9510000000000005</v>
      </c>
      <c r="I181">
        <v>89.723614999999995</v>
      </c>
      <c r="K181">
        <v>0.96099999999999997</v>
      </c>
    </row>
    <row r="182" spans="1:11" x14ac:dyDescent="0.25">
      <c r="A182" t="s">
        <v>2635</v>
      </c>
      <c r="B182" t="s">
        <v>2619</v>
      </c>
      <c r="C182">
        <v>1749474300</v>
      </c>
      <c r="D182" t="s">
        <v>182</v>
      </c>
      <c r="E182" s="2">
        <v>45828.083333333336</v>
      </c>
      <c r="F182">
        <v>3.15</v>
      </c>
      <c r="G182">
        <v>10.996</v>
      </c>
      <c r="H182">
        <v>9.2840000000000007</v>
      </c>
      <c r="I182">
        <v>84.184910000000002</v>
      </c>
      <c r="K182">
        <v>0.96099999999999997</v>
      </c>
    </row>
    <row r="183" spans="1:11" x14ac:dyDescent="0.25">
      <c r="A183" t="s">
        <v>2635</v>
      </c>
      <c r="B183" t="s">
        <v>2619</v>
      </c>
      <c r="C183">
        <v>1749476100</v>
      </c>
      <c r="D183" t="s">
        <v>183</v>
      </c>
      <c r="E183" s="2">
        <v>45828.125</v>
      </c>
      <c r="F183">
        <v>3.14</v>
      </c>
      <c r="G183">
        <v>12.06</v>
      </c>
      <c r="H183">
        <v>9.1630000000000003</v>
      </c>
      <c r="I183">
        <v>85.140467999999998</v>
      </c>
      <c r="K183">
        <v>0.96</v>
      </c>
    </row>
    <row r="184" spans="1:11" x14ac:dyDescent="0.25">
      <c r="A184" t="s">
        <v>2635</v>
      </c>
      <c r="B184" t="s">
        <v>2619</v>
      </c>
      <c r="C184">
        <v>1749477900</v>
      </c>
      <c r="D184" t="s">
        <v>184</v>
      </c>
      <c r="E184" s="2">
        <v>45828.166666666664</v>
      </c>
      <c r="F184">
        <v>3.15</v>
      </c>
      <c r="G184">
        <v>11.757999999999999</v>
      </c>
      <c r="H184">
        <v>9.2710000000000008</v>
      </c>
      <c r="I184">
        <v>85.553310999999994</v>
      </c>
      <c r="K184">
        <v>0.95899999999999996</v>
      </c>
    </row>
    <row r="185" spans="1:11" x14ac:dyDescent="0.25">
      <c r="A185" t="s">
        <v>2635</v>
      </c>
      <c r="B185" t="s">
        <v>2619</v>
      </c>
      <c r="C185">
        <v>1749479700</v>
      </c>
      <c r="D185" t="s">
        <v>185</v>
      </c>
      <c r="E185" s="2">
        <v>45828.208333333336</v>
      </c>
      <c r="F185">
        <v>3.15</v>
      </c>
      <c r="G185">
        <v>11.9</v>
      </c>
      <c r="H185">
        <v>8.6609999999999996</v>
      </c>
      <c r="I185">
        <v>80.183548999999999</v>
      </c>
      <c r="K185">
        <v>0.96</v>
      </c>
    </row>
    <row r="186" spans="1:11" x14ac:dyDescent="0.25">
      <c r="A186" t="s">
        <v>2635</v>
      </c>
      <c r="B186" t="s">
        <v>2619</v>
      </c>
      <c r="C186">
        <v>1749481500</v>
      </c>
      <c r="D186" t="s">
        <v>186</v>
      </c>
      <c r="E186" s="2">
        <v>45828.25</v>
      </c>
      <c r="F186">
        <v>3.15</v>
      </c>
      <c r="G186">
        <v>12.025</v>
      </c>
      <c r="H186">
        <v>8.7189999999999994</v>
      </c>
      <c r="I186">
        <v>80.950500000000005</v>
      </c>
      <c r="K186">
        <v>0.96</v>
      </c>
    </row>
    <row r="187" spans="1:11" x14ac:dyDescent="0.25">
      <c r="A187" t="s">
        <v>2635</v>
      </c>
      <c r="B187" t="s">
        <v>2619</v>
      </c>
      <c r="C187">
        <v>1749483300</v>
      </c>
      <c r="D187" t="s">
        <v>187</v>
      </c>
      <c r="E187" s="2">
        <v>45828.291666666664</v>
      </c>
      <c r="F187">
        <v>3.15</v>
      </c>
      <c r="G187">
        <v>11.784000000000001</v>
      </c>
      <c r="H187">
        <v>9.3369999999999997</v>
      </c>
      <c r="I187">
        <v>86.213541000000006</v>
      </c>
      <c r="K187">
        <v>0.96</v>
      </c>
    </row>
    <row r="188" spans="1:11" x14ac:dyDescent="0.25">
      <c r="A188" t="s">
        <v>2635</v>
      </c>
      <c r="B188" t="s">
        <v>2619</v>
      </c>
      <c r="C188">
        <v>1749485100</v>
      </c>
      <c r="D188" t="s">
        <v>188</v>
      </c>
      <c r="E188" s="2">
        <v>45828.333333333336</v>
      </c>
      <c r="F188">
        <v>3.15</v>
      </c>
      <c r="G188">
        <v>11.686</v>
      </c>
      <c r="H188">
        <v>9.0210000000000008</v>
      </c>
      <c r="I188">
        <v>83.109403999999998</v>
      </c>
      <c r="K188">
        <v>0.96</v>
      </c>
    </row>
    <row r="189" spans="1:11" x14ac:dyDescent="0.25">
      <c r="A189" t="s">
        <v>2635</v>
      </c>
      <c r="B189" t="s">
        <v>2619</v>
      </c>
      <c r="C189">
        <v>1749486900</v>
      </c>
      <c r="D189" t="s">
        <v>189</v>
      </c>
      <c r="E189" s="2">
        <v>45828.375</v>
      </c>
      <c r="F189">
        <v>3.15</v>
      </c>
      <c r="G189">
        <v>11.525</v>
      </c>
      <c r="H189">
        <v>8.6120000000000001</v>
      </c>
      <c r="I189">
        <v>79.049279999999996</v>
      </c>
      <c r="K189">
        <v>0.96</v>
      </c>
    </row>
    <row r="190" spans="1:11" x14ac:dyDescent="0.25">
      <c r="A190" t="s">
        <v>2635</v>
      </c>
      <c r="B190" t="s">
        <v>2619</v>
      </c>
      <c r="C190">
        <v>1749488700</v>
      </c>
      <c r="D190" t="s">
        <v>190</v>
      </c>
      <c r="E190" s="2">
        <v>45828.416666666664</v>
      </c>
      <c r="F190">
        <v>3.15</v>
      </c>
      <c r="G190">
        <v>11.427</v>
      </c>
      <c r="H190">
        <v>9.0139999999999993</v>
      </c>
      <c r="I190">
        <v>82.553278000000006</v>
      </c>
      <c r="K190">
        <v>0.95899999999999996</v>
      </c>
    </row>
    <row r="191" spans="1:11" x14ac:dyDescent="0.25">
      <c r="A191" t="s">
        <v>2635</v>
      </c>
      <c r="B191" t="s">
        <v>2619</v>
      </c>
      <c r="C191">
        <v>1749754800</v>
      </c>
      <c r="D191" t="s">
        <v>191</v>
      </c>
      <c r="E191" s="2">
        <v>45828.458333333336</v>
      </c>
      <c r="F191">
        <v>3.15</v>
      </c>
      <c r="G191">
        <v>11.382</v>
      </c>
      <c r="H191">
        <v>9.4740000000000002</v>
      </c>
      <c r="I191">
        <v>86.676406999999998</v>
      </c>
      <c r="K191">
        <v>0.96</v>
      </c>
    </row>
    <row r="192" spans="1:11" x14ac:dyDescent="0.25">
      <c r="A192" t="s">
        <v>2635</v>
      </c>
      <c r="B192" t="s">
        <v>2619</v>
      </c>
      <c r="C192">
        <v>1749758400</v>
      </c>
      <c r="D192" t="s">
        <v>192</v>
      </c>
      <c r="E192" s="2">
        <v>45828.5</v>
      </c>
      <c r="F192">
        <v>3.15</v>
      </c>
      <c r="G192">
        <v>11.667999999999999</v>
      </c>
      <c r="H192">
        <v>9.798</v>
      </c>
      <c r="I192">
        <v>90.230649999999997</v>
      </c>
      <c r="K192">
        <v>0.96</v>
      </c>
    </row>
    <row r="193" spans="1:11" x14ac:dyDescent="0.25">
      <c r="A193" t="s">
        <v>2635</v>
      </c>
      <c r="B193" t="s">
        <v>2619</v>
      </c>
      <c r="C193">
        <v>1749762000</v>
      </c>
      <c r="D193" t="s">
        <v>193</v>
      </c>
      <c r="E193" s="2">
        <v>45828.541666666664</v>
      </c>
      <c r="F193">
        <v>3.15</v>
      </c>
      <c r="G193">
        <v>12.503</v>
      </c>
      <c r="H193">
        <v>9.875</v>
      </c>
      <c r="I193">
        <v>92.680826999999994</v>
      </c>
      <c r="K193">
        <v>0.96099999999999997</v>
      </c>
    </row>
    <row r="194" spans="1:11" x14ac:dyDescent="0.25">
      <c r="A194" t="s">
        <v>2635</v>
      </c>
      <c r="B194" t="s">
        <v>2619</v>
      </c>
      <c r="C194">
        <v>1749765600</v>
      </c>
      <c r="D194" t="s">
        <v>194</v>
      </c>
      <c r="E194" s="2">
        <v>45828.583333333336</v>
      </c>
      <c r="F194">
        <v>3.15</v>
      </c>
      <c r="G194">
        <v>12.907999999999999</v>
      </c>
      <c r="H194">
        <v>10.239000000000001</v>
      </c>
      <c r="I194">
        <v>96.975414999999998</v>
      </c>
      <c r="K194">
        <v>0.96099999999999997</v>
      </c>
    </row>
    <row r="195" spans="1:11" x14ac:dyDescent="0.25">
      <c r="A195" t="s">
        <v>2635</v>
      </c>
      <c r="B195" t="s">
        <v>2619</v>
      </c>
      <c r="C195">
        <v>1749769200</v>
      </c>
      <c r="D195" t="s">
        <v>195</v>
      </c>
      <c r="E195" s="2">
        <v>45828.625</v>
      </c>
      <c r="F195">
        <v>3.14</v>
      </c>
      <c r="G195">
        <v>13.372999999999999</v>
      </c>
      <c r="H195">
        <v>9.8770000000000007</v>
      </c>
      <c r="I195">
        <v>94.521664999999999</v>
      </c>
      <c r="K195">
        <v>0.96</v>
      </c>
    </row>
    <row r="196" spans="1:11" x14ac:dyDescent="0.25">
      <c r="A196" t="s">
        <v>2635</v>
      </c>
      <c r="B196" t="s">
        <v>2619</v>
      </c>
      <c r="C196">
        <v>1749772800</v>
      </c>
      <c r="D196" t="s">
        <v>196</v>
      </c>
      <c r="E196" s="2">
        <v>45828.666666666664</v>
      </c>
      <c r="F196">
        <v>3.15</v>
      </c>
      <c r="G196">
        <v>13.87</v>
      </c>
      <c r="H196">
        <v>9.9469999999999992</v>
      </c>
      <c r="I196">
        <v>96.243238000000005</v>
      </c>
      <c r="K196">
        <v>0.96099999999999997</v>
      </c>
    </row>
    <row r="197" spans="1:11" x14ac:dyDescent="0.25">
      <c r="A197" t="s">
        <v>2635</v>
      </c>
      <c r="B197" t="s">
        <v>2619</v>
      </c>
      <c r="C197">
        <v>1749776400</v>
      </c>
      <c r="D197" t="s">
        <v>197</v>
      </c>
      <c r="E197" s="2">
        <v>45828.708333333336</v>
      </c>
      <c r="F197">
        <v>3.14</v>
      </c>
      <c r="G197">
        <v>14.113</v>
      </c>
      <c r="H197">
        <v>9.7390000000000008</v>
      </c>
      <c r="I197">
        <v>94.735029999999995</v>
      </c>
      <c r="K197">
        <v>0.96099999999999997</v>
      </c>
    </row>
    <row r="198" spans="1:11" x14ac:dyDescent="0.25">
      <c r="A198" t="s">
        <v>2635</v>
      </c>
      <c r="B198" t="s">
        <v>2619</v>
      </c>
      <c r="C198">
        <v>1749780000</v>
      </c>
      <c r="D198" t="s">
        <v>198</v>
      </c>
      <c r="E198" s="2">
        <v>45828.75</v>
      </c>
      <c r="F198">
        <v>3.14</v>
      </c>
      <c r="G198">
        <v>14.304</v>
      </c>
      <c r="H198">
        <v>9.8650000000000002</v>
      </c>
      <c r="I198">
        <v>96.362607999999994</v>
      </c>
      <c r="K198">
        <v>0.96</v>
      </c>
    </row>
    <row r="199" spans="1:11" x14ac:dyDescent="0.25">
      <c r="A199" t="s">
        <v>2635</v>
      </c>
      <c r="B199" t="s">
        <v>2619</v>
      </c>
      <c r="C199">
        <v>1749783600</v>
      </c>
      <c r="D199" t="s">
        <v>199</v>
      </c>
      <c r="E199" s="2">
        <v>45828.791666666664</v>
      </c>
      <c r="F199">
        <v>3.15</v>
      </c>
      <c r="G199">
        <v>14.243</v>
      </c>
      <c r="H199">
        <v>9.69</v>
      </c>
      <c r="I199">
        <v>94.527061000000003</v>
      </c>
      <c r="K199">
        <v>0.96099999999999997</v>
      </c>
    </row>
    <row r="200" spans="1:11" x14ac:dyDescent="0.25">
      <c r="A200" t="s">
        <v>2635</v>
      </c>
      <c r="B200" t="s">
        <v>2619</v>
      </c>
      <c r="C200">
        <v>1749787200</v>
      </c>
      <c r="D200" t="s">
        <v>200</v>
      </c>
      <c r="E200" s="2">
        <v>45828.833333333336</v>
      </c>
      <c r="F200">
        <v>3.15</v>
      </c>
      <c r="G200">
        <v>14</v>
      </c>
      <c r="H200">
        <v>9.4529999999999994</v>
      </c>
      <c r="I200">
        <v>91.725296999999998</v>
      </c>
      <c r="K200">
        <v>0.96</v>
      </c>
    </row>
    <row r="201" spans="1:11" x14ac:dyDescent="0.25">
      <c r="A201" t="s">
        <v>2635</v>
      </c>
      <c r="B201" t="s">
        <v>2619</v>
      </c>
      <c r="C201">
        <v>1749790800</v>
      </c>
      <c r="D201" t="s">
        <v>201</v>
      </c>
      <c r="E201" s="2">
        <v>45828.875</v>
      </c>
      <c r="F201">
        <v>3.15</v>
      </c>
      <c r="G201">
        <v>13.705</v>
      </c>
      <c r="H201">
        <v>9.5820000000000007</v>
      </c>
      <c r="I201">
        <v>92.375043000000005</v>
      </c>
      <c r="K201">
        <v>0.96099999999999997</v>
      </c>
    </row>
    <row r="202" spans="1:11" x14ac:dyDescent="0.25">
      <c r="A202" t="s">
        <v>2635</v>
      </c>
      <c r="B202" t="s">
        <v>2619</v>
      </c>
      <c r="C202">
        <v>1749794400</v>
      </c>
      <c r="D202" t="s">
        <v>202</v>
      </c>
      <c r="E202" s="2">
        <v>45828.916666666664</v>
      </c>
      <c r="F202">
        <v>3.14</v>
      </c>
      <c r="G202">
        <v>13.39</v>
      </c>
      <c r="H202">
        <v>9.1180000000000003</v>
      </c>
      <c r="I202">
        <v>87.291066999999998</v>
      </c>
      <c r="K202">
        <v>0.96</v>
      </c>
    </row>
    <row r="203" spans="1:11" x14ac:dyDescent="0.25">
      <c r="A203" t="s">
        <v>2635</v>
      </c>
      <c r="B203" t="s">
        <v>2619</v>
      </c>
      <c r="C203">
        <v>1749798000</v>
      </c>
      <c r="D203" t="s">
        <v>203</v>
      </c>
      <c r="E203" s="2">
        <v>45828.958333333336</v>
      </c>
      <c r="F203">
        <v>3.14</v>
      </c>
      <c r="G203">
        <v>13.135999999999999</v>
      </c>
      <c r="H203">
        <v>9.0399999999999991</v>
      </c>
      <c r="I203">
        <v>86.056691999999998</v>
      </c>
      <c r="K203">
        <v>0.96</v>
      </c>
    </row>
    <row r="204" spans="1:11" x14ac:dyDescent="0.25">
      <c r="A204" t="s">
        <v>2635</v>
      </c>
      <c r="B204" t="s">
        <v>2619</v>
      </c>
      <c r="C204">
        <v>1749801600</v>
      </c>
      <c r="D204" t="s">
        <v>204</v>
      </c>
      <c r="E204" s="2">
        <v>45829</v>
      </c>
      <c r="F204">
        <v>3.14</v>
      </c>
      <c r="G204">
        <v>12.996</v>
      </c>
      <c r="H204">
        <v>9.2279999999999998</v>
      </c>
      <c r="I204">
        <v>87.572254999999998</v>
      </c>
      <c r="K204">
        <v>0.96</v>
      </c>
    </row>
    <row r="205" spans="1:11" x14ac:dyDescent="0.25">
      <c r="A205" t="s">
        <v>2635</v>
      </c>
      <c r="B205" t="s">
        <v>2619</v>
      </c>
      <c r="C205">
        <v>1749805200</v>
      </c>
      <c r="D205" t="s">
        <v>205</v>
      </c>
      <c r="E205" s="2">
        <v>45829.041666666664</v>
      </c>
      <c r="F205">
        <v>3.15</v>
      </c>
      <c r="G205">
        <v>12.872999999999999</v>
      </c>
      <c r="H205">
        <v>8.9510000000000005</v>
      </c>
      <c r="I205">
        <v>84.710120000000003</v>
      </c>
      <c r="K205">
        <v>0.96</v>
      </c>
    </row>
    <row r="206" spans="1:11" x14ac:dyDescent="0.25">
      <c r="A206" t="s">
        <v>2635</v>
      </c>
      <c r="B206" t="s">
        <v>2619</v>
      </c>
      <c r="C206">
        <v>1749808800</v>
      </c>
      <c r="D206" t="s">
        <v>206</v>
      </c>
      <c r="E206" s="2">
        <v>45829.083333333336</v>
      </c>
      <c r="F206">
        <v>3.15</v>
      </c>
      <c r="G206">
        <v>12.731999999999999</v>
      </c>
      <c r="H206">
        <v>8.8179999999999996</v>
      </c>
      <c r="I206">
        <v>83.187973</v>
      </c>
      <c r="K206">
        <v>0.96</v>
      </c>
    </row>
    <row r="207" spans="1:11" x14ac:dyDescent="0.25">
      <c r="A207" t="s">
        <v>2635</v>
      </c>
      <c r="B207" t="s">
        <v>2619</v>
      </c>
      <c r="C207">
        <v>1749812400</v>
      </c>
      <c r="D207" t="s">
        <v>207</v>
      </c>
      <c r="E207" s="2">
        <v>45829.125</v>
      </c>
      <c r="F207">
        <v>3.15</v>
      </c>
      <c r="G207">
        <v>12.574</v>
      </c>
      <c r="H207">
        <v>8.798</v>
      </c>
      <c r="I207">
        <v>82.704947000000004</v>
      </c>
      <c r="K207">
        <v>0.96</v>
      </c>
    </row>
    <row r="208" spans="1:11" x14ac:dyDescent="0.25">
      <c r="A208" t="s">
        <v>2635</v>
      </c>
      <c r="B208" t="s">
        <v>2619</v>
      </c>
      <c r="C208">
        <v>1749816000</v>
      </c>
      <c r="D208" t="s">
        <v>208</v>
      </c>
      <c r="E208" s="2">
        <v>45829.166666666664</v>
      </c>
      <c r="F208">
        <v>3.15</v>
      </c>
      <c r="G208">
        <v>12.494</v>
      </c>
      <c r="H208">
        <v>8.8179999999999996</v>
      </c>
      <c r="I208">
        <v>82.743667000000002</v>
      </c>
      <c r="K208">
        <v>0.96</v>
      </c>
    </row>
    <row r="209" spans="1:11" x14ac:dyDescent="0.25">
      <c r="A209" t="s">
        <v>2635</v>
      </c>
      <c r="B209" t="s">
        <v>2619</v>
      </c>
      <c r="C209">
        <v>1749819600</v>
      </c>
      <c r="D209" t="s">
        <v>209</v>
      </c>
      <c r="E209" s="2">
        <v>45829.208333333336</v>
      </c>
      <c r="F209">
        <v>3.15</v>
      </c>
      <c r="G209">
        <v>12.388</v>
      </c>
      <c r="H209">
        <v>9.08</v>
      </c>
      <c r="I209">
        <v>84.998551000000006</v>
      </c>
      <c r="K209">
        <v>0.96</v>
      </c>
    </row>
    <row r="210" spans="1:11" x14ac:dyDescent="0.25">
      <c r="A210" t="s">
        <v>2635</v>
      </c>
      <c r="B210" t="s">
        <v>2619</v>
      </c>
      <c r="C210">
        <v>1749823200</v>
      </c>
      <c r="D210" t="s">
        <v>210</v>
      </c>
      <c r="E210" s="2">
        <v>45829.25</v>
      </c>
      <c r="F210">
        <v>3.14</v>
      </c>
      <c r="G210">
        <v>12.317</v>
      </c>
      <c r="H210">
        <v>9.1</v>
      </c>
      <c r="I210">
        <v>85.049165000000002</v>
      </c>
      <c r="K210">
        <v>0.96</v>
      </c>
    </row>
    <row r="211" spans="1:11" x14ac:dyDescent="0.25">
      <c r="A211" t="s">
        <v>2635</v>
      </c>
      <c r="B211" t="s">
        <v>2619</v>
      </c>
      <c r="C211">
        <v>1749826800</v>
      </c>
      <c r="D211" t="s">
        <v>211</v>
      </c>
      <c r="E211" s="2">
        <v>45829.291666666664</v>
      </c>
      <c r="F211">
        <v>3.14</v>
      </c>
      <c r="G211">
        <v>12.263999999999999</v>
      </c>
      <c r="H211">
        <v>9.3320000000000007</v>
      </c>
      <c r="I211">
        <v>87.112909000000002</v>
      </c>
      <c r="K211">
        <v>0.96</v>
      </c>
    </row>
    <row r="212" spans="1:11" x14ac:dyDescent="0.25">
      <c r="A212" t="s">
        <v>2635</v>
      </c>
      <c r="B212" t="s">
        <v>2619</v>
      </c>
      <c r="C212">
        <v>1749830400</v>
      </c>
      <c r="D212" t="s">
        <v>212</v>
      </c>
      <c r="E212" s="2">
        <v>45829.333333333336</v>
      </c>
      <c r="F212">
        <v>3.14</v>
      </c>
      <c r="G212">
        <v>12.228999999999999</v>
      </c>
      <c r="H212">
        <v>9.3659999999999997</v>
      </c>
      <c r="I212">
        <v>87.361019999999996</v>
      </c>
      <c r="K212">
        <v>0.96</v>
      </c>
    </row>
    <row r="213" spans="1:11" x14ac:dyDescent="0.25">
      <c r="A213" t="s">
        <v>2635</v>
      </c>
      <c r="B213" t="s">
        <v>2619</v>
      </c>
      <c r="C213">
        <v>1749834000</v>
      </c>
      <c r="D213" t="s">
        <v>213</v>
      </c>
      <c r="E213" s="2">
        <v>45829.375</v>
      </c>
      <c r="F213">
        <v>3.14</v>
      </c>
      <c r="G213">
        <v>12.193</v>
      </c>
      <c r="H213">
        <v>9.5280000000000005</v>
      </c>
      <c r="I213">
        <v>88.799595999999994</v>
      </c>
      <c r="K213">
        <v>0.96</v>
      </c>
    </row>
    <row r="214" spans="1:11" x14ac:dyDescent="0.25">
      <c r="A214" t="s">
        <v>2635</v>
      </c>
      <c r="B214" t="s">
        <v>2619</v>
      </c>
      <c r="C214">
        <v>1749837600</v>
      </c>
      <c r="D214" t="s">
        <v>214</v>
      </c>
      <c r="E214" s="2">
        <v>45829.416666666664</v>
      </c>
      <c r="F214">
        <v>3.14</v>
      </c>
      <c r="G214">
        <v>12.228999999999999</v>
      </c>
      <c r="H214">
        <v>9.9320000000000004</v>
      </c>
      <c r="I214">
        <v>92.640364000000005</v>
      </c>
      <c r="K214">
        <v>0.96</v>
      </c>
    </row>
    <row r="215" spans="1:11" x14ac:dyDescent="0.25">
      <c r="A215" t="s">
        <v>2635</v>
      </c>
      <c r="B215" t="s">
        <v>2619</v>
      </c>
      <c r="C215">
        <v>1749841200</v>
      </c>
      <c r="D215" t="s">
        <v>215</v>
      </c>
      <c r="E215" s="2">
        <v>45829.458333333336</v>
      </c>
      <c r="F215">
        <v>3.14</v>
      </c>
      <c r="G215">
        <v>12.238</v>
      </c>
      <c r="H215">
        <v>10.14</v>
      </c>
      <c r="I215">
        <v>94.599760000000003</v>
      </c>
      <c r="K215">
        <v>0.96099999999999997</v>
      </c>
    </row>
    <row r="216" spans="1:11" x14ac:dyDescent="0.25">
      <c r="A216" t="s">
        <v>2635</v>
      </c>
      <c r="B216" t="s">
        <v>2619</v>
      </c>
      <c r="C216">
        <v>1749844800</v>
      </c>
      <c r="D216" t="s">
        <v>216</v>
      </c>
      <c r="E216" s="2">
        <v>45829.5</v>
      </c>
      <c r="F216">
        <v>3.14</v>
      </c>
      <c r="G216">
        <v>12.228999999999999</v>
      </c>
      <c r="H216">
        <v>10.196</v>
      </c>
      <c r="I216">
        <v>95.102813999999995</v>
      </c>
      <c r="K216">
        <v>0.96</v>
      </c>
    </row>
    <row r="217" spans="1:11" x14ac:dyDescent="0.25">
      <c r="A217" t="s">
        <v>2635</v>
      </c>
      <c r="B217" t="s">
        <v>2619</v>
      </c>
      <c r="C217">
        <v>1749848400</v>
      </c>
      <c r="D217" t="s">
        <v>217</v>
      </c>
      <c r="E217" s="2">
        <v>45829.541666666664</v>
      </c>
      <c r="F217">
        <v>3.14</v>
      </c>
      <c r="G217">
        <v>12.317</v>
      </c>
      <c r="H217">
        <v>10.003</v>
      </c>
      <c r="I217">
        <v>93.488658999999998</v>
      </c>
      <c r="K217">
        <v>0.96</v>
      </c>
    </row>
    <row r="218" spans="1:11" x14ac:dyDescent="0.25">
      <c r="A218" t="s">
        <v>2635</v>
      </c>
      <c r="B218" t="s">
        <v>2619</v>
      </c>
      <c r="C218">
        <v>1749852000</v>
      </c>
      <c r="D218" t="s">
        <v>218</v>
      </c>
      <c r="E218" s="2">
        <v>45829.583333333336</v>
      </c>
      <c r="F218">
        <v>3.15</v>
      </c>
      <c r="G218">
        <v>12.547000000000001</v>
      </c>
      <c r="H218">
        <v>10.137</v>
      </c>
      <c r="I218">
        <v>95.234188000000003</v>
      </c>
      <c r="K218">
        <v>0.96099999999999997</v>
      </c>
    </row>
    <row r="219" spans="1:11" x14ac:dyDescent="0.25">
      <c r="A219" t="s">
        <v>2635</v>
      </c>
      <c r="B219" t="s">
        <v>2619</v>
      </c>
      <c r="C219">
        <v>1749855600</v>
      </c>
      <c r="D219" t="s">
        <v>219</v>
      </c>
      <c r="E219" s="2">
        <v>45829.625</v>
      </c>
      <c r="F219">
        <v>3.14</v>
      </c>
      <c r="G219">
        <v>12.935</v>
      </c>
      <c r="H219">
        <v>10.077</v>
      </c>
      <c r="I219">
        <v>95.498771000000005</v>
      </c>
      <c r="K219">
        <v>0.96</v>
      </c>
    </row>
    <row r="220" spans="1:11" x14ac:dyDescent="0.25">
      <c r="A220" t="s">
        <v>2635</v>
      </c>
      <c r="B220" t="s">
        <v>2619</v>
      </c>
      <c r="C220">
        <v>1749859200</v>
      </c>
      <c r="D220" t="s">
        <v>220</v>
      </c>
      <c r="E220" s="2">
        <v>45829.666666666664</v>
      </c>
      <c r="F220">
        <v>3.14</v>
      </c>
      <c r="G220">
        <v>13.224</v>
      </c>
      <c r="H220">
        <v>9.8989999999999991</v>
      </c>
      <c r="I220">
        <v>94.418908999999999</v>
      </c>
      <c r="K220">
        <v>0.96099999999999997</v>
      </c>
    </row>
    <row r="221" spans="1:11" x14ac:dyDescent="0.25">
      <c r="A221" t="s">
        <v>2635</v>
      </c>
      <c r="B221" t="s">
        <v>2619</v>
      </c>
      <c r="C221">
        <v>1749862800</v>
      </c>
      <c r="D221" t="s">
        <v>221</v>
      </c>
      <c r="E221" s="2">
        <v>45829.708333333336</v>
      </c>
      <c r="F221">
        <v>3.14</v>
      </c>
      <c r="G221">
        <v>13.268000000000001</v>
      </c>
      <c r="H221">
        <v>9.84</v>
      </c>
      <c r="I221">
        <v>93.948096000000007</v>
      </c>
      <c r="K221">
        <v>0.96</v>
      </c>
    </row>
    <row r="222" spans="1:11" x14ac:dyDescent="0.25">
      <c r="A222" t="s">
        <v>2635</v>
      </c>
      <c r="B222" t="s">
        <v>2619</v>
      </c>
      <c r="C222">
        <v>1749866400</v>
      </c>
      <c r="D222" t="s">
        <v>222</v>
      </c>
      <c r="E222" s="2">
        <v>45829.75</v>
      </c>
      <c r="F222">
        <v>3.14</v>
      </c>
      <c r="G222">
        <v>13.189</v>
      </c>
      <c r="H222">
        <v>9.5820000000000007</v>
      </c>
      <c r="I222">
        <v>91.324087000000006</v>
      </c>
      <c r="K222">
        <v>0.96</v>
      </c>
    </row>
    <row r="223" spans="1:11" x14ac:dyDescent="0.25">
      <c r="A223" t="s">
        <v>2635</v>
      </c>
      <c r="B223" t="s">
        <v>2619</v>
      </c>
      <c r="C223">
        <v>1749870000</v>
      </c>
      <c r="D223" t="s">
        <v>223</v>
      </c>
      <c r="E223" s="2">
        <v>45829.791666666664</v>
      </c>
      <c r="F223">
        <v>3.14</v>
      </c>
      <c r="G223">
        <v>13.058</v>
      </c>
      <c r="H223">
        <v>9.8829999999999991</v>
      </c>
      <c r="I223">
        <v>93.918085000000005</v>
      </c>
      <c r="K223">
        <v>0.96</v>
      </c>
    </row>
    <row r="224" spans="1:11" x14ac:dyDescent="0.25">
      <c r="A224" t="s">
        <v>2635</v>
      </c>
      <c r="B224" t="s">
        <v>2619</v>
      </c>
      <c r="C224">
        <v>1749873600</v>
      </c>
      <c r="D224" t="s">
        <v>224</v>
      </c>
      <c r="E224" s="2">
        <v>45829.833333333336</v>
      </c>
      <c r="F224">
        <v>3.15</v>
      </c>
      <c r="G224">
        <v>12.97</v>
      </c>
      <c r="H224">
        <v>9.8070000000000004</v>
      </c>
      <c r="I224">
        <v>93.012794999999997</v>
      </c>
      <c r="K224">
        <v>0.96</v>
      </c>
    </row>
    <row r="225" spans="1:11" x14ac:dyDescent="0.25">
      <c r="A225" t="s">
        <v>2635</v>
      </c>
      <c r="B225" t="s">
        <v>2619</v>
      </c>
      <c r="C225">
        <v>1749877200</v>
      </c>
      <c r="D225" t="s">
        <v>225</v>
      </c>
      <c r="E225" s="2">
        <v>45829.875</v>
      </c>
      <c r="F225">
        <v>3.15</v>
      </c>
      <c r="G225">
        <v>12.926</v>
      </c>
      <c r="H225">
        <v>9.3789999999999996</v>
      </c>
      <c r="I225">
        <v>88.865994000000001</v>
      </c>
      <c r="K225">
        <v>0.96</v>
      </c>
    </row>
    <row r="226" spans="1:11" x14ac:dyDescent="0.25">
      <c r="A226" t="s">
        <v>2635</v>
      </c>
      <c r="B226" t="s">
        <v>2619</v>
      </c>
      <c r="C226">
        <v>1749880800</v>
      </c>
      <c r="D226" t="s">
        <v>226</v>
      </c>
      <c r="E226" s="2">
        <v>45829.916666666664</v>
      </c>
      <c r="F226">
        <v>3.15</v>
      </c>
      <c r="G226">
        <v>12.794</v>
      </c>
      <c r="H226">
        <v>9.4870000000000001</v>
      </c>
      <c r="I226">
        <v>89.623856000000004</v>
      </c>
      <c r="K226">
        <v>0.96</v>
      </c>
    </row>
    <row r="227" spans="1:11" x14ac:dyDescent="0.25">
      <c r="A227" t="s">
        <v>2635</v>
      </c>
      <c r="B227" t="s">
        <v>2619</v>
      </c>
      <c r="C227">
        <v>1749884400</v>
      </c>
      <c r="D227" t="s">
        <v>227</v>
      </c>
      <c r="E227" s="2">
        <v>45829.958333333336</v>
      </c>
      <c r="F227">
        <v>3.15</v>
      </c>
      <c r="G227">
        <v>12.653</v>
      </c>
      <c r="H227">
        <v>9.6</v>
      </c>
      <c r="I227">
        <v>90.404646999999997</v>
      </c>
      <c r="K227">
        <v>0.96</v>
      </c>
    </row>
    <row r="228" spans="1:11" x14ac:dyDescent="0.25">
      <c r="A228" t="s">
        <v>2635</v>
      </c>
      <c r="B228" t="s">
        <v>2619</v>
      </c>
      <c r="C228">
        <v>1749888000</v>
      </c>
      <c r="D228" t="s">
        <v>228</v>
      </c>
      <c r="E228" s="2">
        <v>45830</v>
      </c>
      <c r="F228">
        <v>3.15</v>
      </c>
      <c r="G228">
        <v>12.547000000000001</v>
      </c>
      <c r="H228">
        <v>9.4139999999999997</v>
      </c>
      <c r="I228">
        <v>88.441811999999999</v>
      </c>
      <c r="K228">
        <v>0.96</v>
      </c>
    </row>
    <row r="229" spans="1:11" x14ac:dyDescent="0.25">
      <c r="A229" t="s">
        <v>2635</v>
      </c>
      <c r="B229" t="s">
        <v>2619</v>
      </c>
      <c r="C229">
        <v>1749891600</v>
      </c>
      <c r="D229" t="s">
        <v>229</v>
      </c>
      <c r="E229" s="2">
        <v>45830.041666666664</v>
      </c>
      <c r="F229">
        <v>3.15</v>
      </c>
      <c r="G229">
        <v>12.484999999999999</v>
      </c>
      <c r="H229">
        <v>8.7870000000000008</v>
      </c>
      <c r="I229">
        <v>82.436046000000005</v>
      </c>
      <c r="K229">
        <v>0.95899999999999996</v>
      </c>
    </row>
    <row r="230" spans="1:11" x14ac:dyDescent="0.25">
      <c r="A230" t="s">
        <v>2635</v>
      </c>
      <c r="B230" t="s">
        <v>2619</v>
      </c>
      <c r="C230">
        <v>1749895200</v>
      </c>
      <c r="D230" t="s">
        <v>230</v>
      </c>
      <c r="E230" s="2">
        <v>45830.083333333336</v>
      </c>
      <c r="F230">
        <v>3.15</v>
      </c>
      <c r="G230">
        <v>12.379</v>
      </c>
      <c r="H230">
        <v>9.2490000000000006</v>
      </c>
      <c r="I230">
        <v>86.562970000000007</v>
      </c>
      <c r="K230">
        <v>0.96</v>
      </c>
    </row>
    <row r="231" spans="1:11" x14ac:dyDescent="0.25">
      <c r="A231" t="s">
        <v>2635</v>
      </c>
      <c r="B231" t="s">
        <v>2619</v>
      </c>
      <c r="C231">
        <v>1749898800</v>
      </c>
      <c r="D231" t="s">
        <v>231</v>
      </c>
      <c r="E231" s="2">
        <v>45830.125</v>
      </c>
      <c r="F231">
        <v>3.14</v>
      </c>
      <c r="G231">
        <v>12.343999999999999</v>
      </c>
      <c r="H231">
        <v>9.1349999999999998</v>
      </c>
      <c r="I231">
        <v>85.428421</v>
      </c>
      <c r="K231">
        <v>0.95899999999999996</v>
      </c>
    </row>
    <row r="232" spans="1:11" x14ac:dyDescent="0.25">
      <c r="A232" t="s">
        <v>2635</v>
      </c>
      <c r="B232" t="s">
        <v>2619</v>
      </c>
      <c r="C232">
        <v>1749902400</v>
      </c>
      <c r="D232" t="s">
        <v>232</v>
      </c>
      <c r="E232" s="2">
        <v>45830.166666666664</v>
      </c>
      <c r="F232">
        <v>3.14</v>
      </c>
      <c r="G232">
        <v>12.3</v>
      </c>
      <c r="H232">
        <v>9.2149999999999999</v>
      </c>
      <c r="I232">
        <v>86.090846999999997</v>
      </c>
      <c r="K232">
        <v>0.96</v>
      </c>
    </row>
    <row r="233" spans="1:11" x14ac:dyDescent="0.25">
      <c r="A233" t="s">
        <v>2635</v>
      </c>
      <c r="B233" t="s">
        <v>2619</v>
      </c>
      <c r="C233">
        <v>1749906000</v>
      </c>
      <c r="D233" t="s">
        <v>233</v>
      </c>
      <c r="E233" s="2">
        <v>45830.208333333336</v>
      </c>
      <c r="F233">
        <v>3.14</v>
      </c>
      <c r="G233">
        <v>12.228999999999999</v>
      </c>
      <c r="H233">
        <v>9.2989999999999995</v>
      </c>
      <c r="I233">
        <v>86.736080000000001</v>
      </c>
      <c r="K233">
        <v>0.96</v>
      </c>
    </row>
    <row r="234" spans="1:11" x14ac:dyDescent="0.25">
      <c r="A234" t="s">
        <v>2635</v>
      </c>
      <c r="B234" t="s">
        <v>2619</v>
      </c>
      <c r="C234">
        <v>1749909600</v>
      </c>
      <c r="D234" t="s">
        <v>234</v>
      </c>
      <c r="E234" s="2">
        <v>45830.25</v>
      </c>
      <c r="F234">
        <v>3.14</v>
      </c>
      <c r="G234">
        <v>12.148999999999999</v>
      </c>
      <c r="H234">
        <v>9.0969999999999995</v>
      </c>
      <c r="I234">
        <v>84.698183999999998</v>
      </c>
      <c r="K234">
        <v>0.96</v>
      </c>
    </row>
    <row r="235" spans="1:11" x14ac:dyDescent="0.25">
      <c r="A235" t="s">
        <v>2635</v>
      </c>
      <c r="B235" t="s">
        <v>2619</v>
      </c>
      <c r="C235">
        <v>1749913200</v>
      </c>
      <c r="D235" t="s">
        <v>235</v>
      </c>
      <c r="E235" s="2">
        <v>45830.291666666664</v>
      </c>
      <c r="F235">
        <v>3.14</v>
      </c>
      <c r="G235">
        <v>11.962</v>
      </c>
      <c r="H235">
        <v>9.1630000000000003</v>
      </c>
      <c r="I235">
        <v>84.950929000000002</v>
      </c>
      <c r="K235">
        <v>0.95899999999999996</v>
      </c>
    </row>
    <row r="236" spans="1:11" x14ac:dyDescent="0.25">
      <c r="A236" t="s">
        <v>2635</v>
      </c>
      <c r="B236" t="s">
        <v>2619</v>
      </c>
      <c r="C236">
        <v>1749916800</v>
      </c>
      <c r="D236" t="s">
        <v>236</v>
      </c>
      <c r="E236" s="2">
        <v>45830.333333333336</v>
      </c>
      <c r="F236">
        <v>3.15</v>
      </c>
      <c r="G236">
        <v>11.749000000000001</v>
      </c>
      <c r="H236">
        <v>9.9570000000000007</v>
      </c>
      <c r="I236">
        <v>91.864868000000001</v>
      </c>
      <c r="K236">
        <v>0.96</v>
      </c>
    </row>
    <row r="237" spans="1:11" x14ac:dyDescent="0.25">
      <c r="A237" t="s">
        <v>2635</v>
      </c>
      <c r="B237" t="s">
        <v>2619</v>
      </c>
      <c r="C237">
        <v>1749920400</v>
      </c>
      <c r="D237" t="s">
        <v>237</v>
      </c>
      <c r="E237" s="2">
        <v>45830.375</v>
      </c>
      <c r="F237">
        <v>3.14</v>
      </c>
      <c r="G237">
        <v>11.74</v>
      </c>
      <c r="H237">
        <v>9.9559999999999995</v>
      </c>
      <c r="I237">
        <v>91.836753999999999</v>
      </c>
      <c r="K237">
        <v>0.96</v>
      </c>
    </row>
    <row r="238" spans="1:11" x14ac:dyDescent="0.25">
      <c r="A238" t="s">
        <v>2635</v>
      </c>
      <c r="B238" t="s">
        <v>2619</v>
      </c>
      <c r="C238">
        <v>1749924000</v>
      </c>
      <c r="D238" t="s">
        <v>238</v>
      </c>
      <c r="E238" s="2">
        <v>45830.416666666664</v>
      </c>
      <c r="F238">
        <v>3.14</v>
      </c>
      <c r="G238">
        <v>11.802</v>
      </c>
      <c r="H238">
        <v>9.9320000000000004</v>
      </c>
      <c r="I238">
        <v>91.745188999999996</v>
      </c>
      <c r="K238">
        <v>0.96</v>
      </c>
    </row>
    <row r="239" spans="1:11" x14ac:dyDescent="0.25">
      <c r="A239" t="s">
        <v>2635</v>
      </c>
      <c r="B239" t="s">
        <v>2619</v>
      </c>
      <c r="C239">
        <v>1749927600</v>
      </c>
      <c r="D239" t="s">
        <v>239</v>
      </c>
      <c r="E239" s="2">
        <v>45830.458333333336</v>
      </c>
      <c r="F239">
        <v>3.14</v>
      </c>
      <c r="G239">
        <v>11.865</v>
      </c>
      <c r="H239">
        <v>9.8989999999999991</v>
      </c>
      <c r="I239">
        <v>91.571871999999999</v>
      </c>
      <c r="K239">
        <v>0.96</v>
      </c>
    </row>
    <row r="240" spans="1:11" x14ac:dyDescent="0.25">
      <c r="A240" t="s">
        <v>2635</v>
      </c>
      <c r="B240" t="s">
        <v>2619</v>
      </c>
      <c r="C240">
        <v>1749931200</v>
      </c>
      <c r="D240" t="s">
        <v>240</v>
      </c>
      <c r="E240" s="2">
        <v>45830.5</v>
      </c>
      <c r="F240">
        <v>3.14</v>
      </c>
      <c r="G240">
        <v>11.954000000000001</v>
      </c>
      <c r="H240">
        <v>9.8879999999999999</v>
      </c>
      <c r="I240">
        <v>91.655771999999999</v>
      </c>
      <c r="K240">
        <v>0.96</v>
      </c>
    </row>
    <row r="241" spans="1:11" x14ac:dyDescent="0.25">
      <c r="A241" t="s">
        <v>2635</v>
      </c>
      <c r="B241" t="s">
        <v>2619</v>
      </c>
      <c r="C241">
        <v>1749934800</v>
      </c>
      <c r="D241" t="s">
        <v>241</v>
      </c>
      <c r="E241" s="2">
        <v>45830.541666666664</v>
      </c>
      <c r="F241">
        <v>3.14</v>
      </c>
      <c r="G241">
        <v>12.06</v>
      </c>
      <c r="H241">
        <v>10.247</v>
      </c>
      <c r="I241">
        <v>95.212744000000001</v>
      </c>
      <c r="K241">
        <v>0.96099999999999997</v>
      </c>
    </row>
    <row r="242" spans="1:11" x14ac:dyDescent="0.25">
      <c r="A242" t="s">
        <v>2635</v>
      </c>
      <c r="B242" t="s">
        <v>2619</v>
      </c>
      <c r="C242">
        <v>1749938400</v>
      </c>
      <c r="D242" t="s">
        <v>242</v>
      </c>
      <c r="E242" s="2">
        <v>45830.583333333336</v>
      </c>
      <c r="F242">
        <v>3.14</v>
      </c>
      <c r="G242">
        <v>12.246</v>
      </c>
      <c r="H242">
        <v>10.125</v>
      </c>
      <c r="I242">
        <v>94.476937000000007</v>
      </c>
      <c r="K242">
        <v>0.96099999999999997</v>
      </c>
    </row>
    <row r="243" spans="1:11" x14ac:dyDescent="0.25">
      <c r="A243" t="s">
        <v>2635</v>
      </c>
      <c r="B243" t="s">
        <v>2619</v>
      </c>
      <c r="C243">
        <v>1749942000</v>
      </c>
      <c r="D243" t="s">
        <v>243</v>
      </c>
      <c r="E243" s="2">
        <v>45830.625</v>
      </c>
      <c r="F243">
        <v>3.14</v>
      </c>
      <c r="G243">
        <v>12.353</v>
      </c>
      <c r="H243">
        <v>9.8849999999999998</v>
      </c>
      <c r="I243">
        <v>92.461057999999994</v>
      </c>
      <c r="K243">
        <v>0.96</v>
      </c>
    </row>
    <row r="244" spans="1:11" x14ac:dyDescent="0.25">
      <c r="A244" t="s">
        <v>2635</v>
      </c>
      <c r="B244" t="s">
        <v>2619</v>
      </c>
      <c r="C244">
        <v>1749945600</v>
      </c>
      <c r="D244" t="s">
        <v>244</v>
      </c>
      <c r="E244" s="2">
        <v>45830.666666666664</v>
      </c>
      <c r="F244">
        <v>3.14</v>
      </c>
      <c r="G244">
        <v>12.3</v>
      </c>
      <c r="H244">
        <v>9.9359999999999999</v>
      </c>
      <c r="I244">
        <v>92.826767000000004</v>
      </c>
      <c r="K244">
        <v>0.96099999999999997</v>
      </c>
    </row>
    <row r="245" spans="1:11" x14ac:dyDescent="0.25">
      <c r="A245" t="s">
        <v>2635</v>
      </c>
      <c r="B245" t="s">
        <v>2619</v>
      </c>
      <c r="C245">
        <v>1749949200</v>
      </c>
      <c r="D245" t="s">
        <v>245</v>
      </c>
      <c r="E245" s="2">
        <v>45830.708333333336</v>
      </c>
      <c r="F245">
        <v>3.14</v>
      </c>
      <c r="G245">
        <v>12.3</v>
      </c>
      <c r="H245">
        <v>9.7710000000000008</v>
      </c>
      <c r="I245">
        <v>91.285258999999996</v>
      </c>
      <c r="K245">
        <v>0.96099999999999997</v>
      </c>
    </row>
    <row r="246" spans="1:11" x14ac:dyDescent="0.25">
      <c r="A246" t="s">
        <v>2635</v>
      </c>
      <c r="B246" t="s">
        <v>2619</v>
      </c>
      <c r="C246">
        <v>1749952800</v>
      </c>
      <c r="D246" t="s">
        <v>246</v>
      </c>
      <c r="E246" s="2">
        <v>45830.75</v>
      </c>
      <c r="F246">
        <v>3.14</v>
      </c>
      <c r="G246">
        <v>12.282</v>
      </c>
      <c r="H246">
        <v>9.8350000000000009</v>
      </c>
      <c r="I246">
        <v>91.845758000000004</v>
      </c>
      <c r="K246">
        <v>0.96</v>
      </c>
    </row>
    <row r="247" spans="1:11" x14ac:dyDescent="0.25">
      <c r="A247" t="s">
        <v>2635</v>
      </c>
      <c r="B247" t="s">
        <v>2619</v>
      </c>
      <c r="C247">
        <v>1749956400</v>
      </c>
      <c r="D247" t="s">
        <v>247</v>
      </c>
      <c r="E247" s="2">
        <v>45830.791666666664</v>
      </c>
      <c r="F247">
        <v>3.14</v>
      </c>
      <c r="G247">
        <v>12.282</v>
      </c>
      <c r="H247">
        <v>9.8960000000000008</v>
      </c>
      <c r="I247">
        <v>92.415417000000005</v>
      </c>
      <c r="K247">
        <v>0.96</v>
      </c>
    </row>
    <row r="248" spans="1:11" x14ac:dyDescent="0.25">
      <c r="A248" t="s">
        <v>2635</v>
      </c>
      <c r="B248" t="s">
        <v>2619</v>
      </c>
      <c r="C248">
        <v>1749960000</v>
      </c>
      <c r="D248" t="s">
        <v>248</v>
      </c>
      <c r="E248" s="2">
        <v>45830.833333333336</v>
      </c>
      <c r="F248">
        <v>3.14</v>
      </c>
      <c r="G248">
        <v>12.308</v>
      </c>
      <c r="H248">
        <v>10.135999999999999</v>
      </c>
      <c r="I248">
        <v>94.712401</v>
      </c>
      <c r="K248">
        <v>0.96</v>
      </c>
    </row>
    <row r="249" spans="1:11" x14ac:dyDescent="0.25">
      <c r="A249" t="s">
        <v>2635</v>
      </c>
      <c r="B249" t="s">
        <v>2619</v>
      </c>
      <c r="C249">
        <v>1749963600</v>
      </c>
      <c r="D249" t="s">
        <v>249</v>
      </c>
      <c r="E249" s="2">
        <v>45830.875</v>
      </c>
      <c r="F249">
        <v>3.15</v>
      </c>
      <c r="G249">
        <v>12.246</v>
      </c>
      <c r="H249">
        <v>9.5329999999999995</v>
      </c>
      <c r="I249">
        <v>88.952951999999996</v>
      </c>
      <c r="K249">
        <v>0.96</v>
      </c>
    </row>
    <row r="250" spans="1:11" x14ac:dyDescent="0.25">
      <c r="A250" t="s">
        <v>2635</v>
      </c>
      <c r="B250" t="s">
        <v>2619</v>
      </c>
      <c r="C250">
        <v>1749967200</v>
      </c>
      <c r="D250" t="s">
        <v>250</v>
      </c>
      <c r="E250" s="2">
        <v>45830.916666666664</v>
      </c>
      <c r="F250">
        <v>3.14</v>
      </c>
      <c r="G250">
        <v>12.273</v>
      </c>
      <c r="H250">
        <v>9.7669999999999995</v>
      </c>
      <c r="I250">
        <v>91.192149999999998</v>
      </c>
      <c r="K250">
        <v>0.96</v>
      </c>
    </row>
    <row r="251" spans="1:11" x14ac:dyDescent="0.25">
      <c r="A251" t="s">
        <v>2635</v>
      </c>
      <c r="B251" t="s">
        <v>2619</v>
      </c>
      <c r="C251">
        <v>1749970800</v>
      </c>
      <c r="D251" t="s">
        <v>251</v>
      </c>
      <c r="E251" s="2">
        <v>45830.958333333336</v>
      </c>
      <c r="F251">
        <v>3.14</v>
      </c>
      <c r="G251">
        <v>12.335000000000001</v>
      </c>
      <c r="H251">
        <v>9.7189999999999994</v>
      </c>
      <c r="I251">
        <v>90.871360999999993</v>
      </c>
      <c r="K251">
        <v>0.96</v>
      </c>
    </row>
    <row r="252" spans="1:11" x14ac:dyDescent="0.25">
      <c r="A252" t="s">
        <v>2635</v>
      </c>
      <c r="B252" t="s">
        <v>2619</v>
      </c>
      <c r="C252">
        <v>1749974400</v>
      </c>
      <c r="D252" t="s">
        <v>252</v>
      </c>
      <c r="E252" s="2">
        <v>45831</v>
      </c>
      <c r="F252">
        <v>3.14</v>
      </c>
      <c r="G252">
        <v>12.3</v>
      </c>
      <c r="H252">
        <v>9.4160000000000004</v>
      </c>
      <c r="I252">
        <v>87.968682999999999</v>
      </c>
      <c r="K252">
        <v>0.96</v>
      </c>
    </row>
    <row r="253" spans="1:11" x14ac:dyDescent="0.25">
      <c r="A253" t="s">
        <v>2635</v>
      </c>
      <c r="B253" t="s">
        <v>2619</v>
      </c>
      <c r="C253">
        <v>1749978000</v>
      </c>
      <c r="D253" t="s">
        <v>253</v>
      </c>
      <c r="E253" s="2">
        <v>45831.041666666664</v>
      </c>
      <c r="F253">
        <v>3.14</v>
      </c>
      <c r="G253">
        <v>12.22</v>
      </c>
      <c r="H253">
        <v>9.5340000000000007</v>
      </c>
      <c r="I253">
        <v>88.909903</v>
      </c>
      <c r="K253">
        <v>0.96</v>
      </c>
    </row>
    <row r="254" spans="1:11" x14ac:dyDescent="0.25">
      <c r="A254" t="s">
        <v>2635</v>
      </c>
      <c r="B254" t="s">
        <v>2619</v>
      </c>
      <c r="C254">
        <v>1749981600</v>
      </c>
      <c r="D254" t="s">
        <v>254</v>
      </c>
      <c r="E254" s="2">
        <v>45831.083333333336</v>
      </c>
      <c r="F254">
        <v>3.14</v>
      </c>
      <c r="G254">
        <v>12.228999999999999</v>
      </c>
      <c r="H254">
        <v>9.5410000000000004</v>
      </c>
      <c r="I254">
        <v>88.993325999999996</v>
      </c>
      <c r="K254">
        <v>0.96</v>
      </c>
    </row>
    <row r="255" spans="1:11" x14ac:dyDescent="0.25">
      <c r="A255" t="s">
        <v>2635</v>
      </c>
      <c r="B255" t="s">
        <v>2619</v>
      </c>
      <c r="C255">
        <v>1749985200</v>
      </c>
      <c r="D255" t="s">
        <v>255</v>
      </c>
      <c r="E255" s="2">
        <v>45831.125</v>
      </c>
      <c r="F255">
        <v>3.14</v>
      </c>
      <c r="G255">
        <v>12.211</v>
      </c>
      <c r="H255">
        <v>9.2059999999999995</v>
      </c>
      <c r="I255">
        <v>85.833612000000002</v>
      </c>
      <c r="K255">
        <v>0.96</v>
      </c>
    </row>
    <row r="256" spans="1:11" x14ac:dyDescent="0.25">
      <c r="A256" t="s">
        <v>2635</v>
      </c>
      <c r="B256" t="s">
        <v>2619</v>
      </c>
      <c r="C256">
        <v>1749988800</v>
      </c>
      <c r="D256" t="s">
        <v>256</v>
      </c>
      <c r="E256" s="2">
        <v>45831.166666666664</v>
      </c>
      <c r="F256">
        <v>3.14</v>
      </c>
      <c r="G256">
        <v>12.211</v>
      </c>
      <c r="H256">
        <v>9.452</v>
      </c>
      <c r="I256">
        <v>88.127233000000004</v>
      </c>
      <c r="K256">
        <v>0.96</v>
      </c>
    </row>
    <row r="257" spans="1:11" x14ac:dyDescent="0.25">
      <c r="A257" t="s">
        <v>2635</v>
      </c>
      <c r="B257" t="s">
        <v>2619</v>
      </c>
      <c r="C257">
        <v>1749992400</v>
      </c>
      <c r="D257" t="s">
        <v>257</v>
      </c>
      <c r="E257" s="2">
        <v>45831.208333333336</v>
      </c>
      <c r="F257">
        <v>3.14</v>
      </c>
      <c r="G257">
        <v>12.183999999999999</v>
      </c>
      <c r="H257">
        <v>9.5169999999999995</v>
      </c>
      <c r="I257">
        <v>88.678982000000005</v>
      </c>
      <c r="K257">
        <v>0.95899999999999996</v>
      </c>
    </row>
    <row r="258" spans="1:11" x14ac:dyDescent="0.25">
      <c r="A258" t="s">
        <v>2635</v>
      </c>
      <c r="B258" t="s">
        <v>2619</v>
      </c>
      <c r="C258">
        <v>1749996000</v>
      </c>
      <c r="D258" t="s">
        <v>258</v>
      </c>
      <c r="E258" s="2">
        <v>45831.25</v>
      </c>
      <c r="F258">
        <v>3.14</v>
      </c>
      <c r="G258">
        <v>12.183999999999999</v>
      </c>
      <c r="H258">
        <v>9.3109999999999999</v>
      </c>
      <c r="I258">
        <v>86.759484</v>
      </c>
      <c r="K258">
        <v>0.96</v>
      </c>
    </row>
    <row r="259" spans="1:11" x14ac:dyDescent="0.25">
      <c r="A259" t="s">
        <v>2635</v>
      </c>
      <c r="B259" t="s">
        <v>2619</v>
      </c>
      <c r="C259">
        <v>1749999600</v>
      </c>
      <c r="D259" t="s">
        <v>259</v>
      </c>
      <c r="E259" s="2">
        <v>45831.291666666664</v>
      </c>
      <c r="F259">
        <v>3.14</v>
      </c>
      <c r="G259">
        <v>12.096</v>
      </c>
      <c r="H259">
        <v>9.4120000000000008</v>
      </c>
      <c r="I259">
        <v>87.525660999999999</v>
      </c>
      <c r="K259">
        <v>0.96</v>
      </c>
    </row>
    <row r="260" spans="1:11" x14ac:dyDescent="0.25">
      <c r="A260" t="s">
        <v>2635</v>
      </c>
      <c r="B260" t="s">
        <v>2619</v>
      </c>
      <c r="C260">
        <v>1750003200</v>
      </c>
      <c r="D260" t="s">
        <v>260</v>
      </c>
      <c r="E260" s="2">
        <v>45831.333333333336</v>
      </c>
      <c r="F260">
        <v>3.14</v>
      </c>
      <c r="G260">
        <v>12.087</v>
      </c>
      <c r="H260">
        <v>9.0869999999999997</v>
      </c>
      <c r="I260">
        <v>84.486096000000003</v>
      </c>
      <c r="K260">
        <v>0.96</v>
      </c>
    </row>
    <row r="261" spans="1:11" x14ac:dyDescent="0.25">
      <c r="A261" t="s">
        <v>2635</v>
      </c>
      <c r="B261" t="s">
        <v>2619</v>
      </c>
      <c r="C261">
        <v>1750006800</v>
      </c>
      <c r="D261" t="s">
        <v>261</v>
      </c>
      <c r="E261" s="2">
        <v>45831.375</v>
      </c>
      <c r="F261">
        <v>3.14</v>
      </c>
      <c r="G261">
        <v>12.034000000000001</v>
      </c>
      <c r="H261">
        <v>9.1950000000000003</v>
      </c>
      <c r="I261">
        <v>85.387333999999996</v>
      </c>
      <c r="K261">
        <v>0.95899999999999996</v>
      </c>
    </row>
    <row r="262" spans="1:11" x14ac:dyDescent="0.25">
      <c r="A262" t="s">
        <v>2635</v>
      </c>
      <c r="B262" t="s">
        <v>2619</v>
      </c>
      <c r="C262">
        <v>1750010400</v>
      </c>
      <c r="D262" t="s">
        <v>262</v>
      </c>
      <c r="E262" s="2">
        <v>45831.416666666664</v>
      </c>
      <c r="F262">
        <v>3.14</v>
      </c>
      <c r="G262">
        <v>11.927</v>
      </c>
      <c r="H262">
        <v>9.4830000000000005</v>
      </c>
      <c r="I262">
        <v>87.847643000000005</v>
      </c>
      <c r="K262">
        <v>0.96</v>
      </c>
    </row>
    <row r="263" spans="1:11" x14ac:dyDescent="0.25">
      <c r="A263" t="s">
        <v>2635</v>
      </c>
      <c r="B263" t="s">
        <v>2619</v>
      </c>
      <c r="C263">
        <v>1750014000</v>
      </c>
      <c r="D263" t="s">
        <v>263</v>
      </c>
      <c r="E263" s="2">
        <v>45831.458333333336</v>
      </c>
      <c r="F263">
        <v>3.14</v>
      </c>
      <c r="G263">
        <v>11.792999999999999</v>
      </c>
      <c r="H263">
        <v>9.9499999999999993</v>
      </c>
      <c r="I263">
        <v>91.892579999999995</v>
      </c>
      <c r="K263">
        <v>0.96</v>
      </c>
    </row>
    <row r="264" spans="1:11" x14ac:dyDescent="0.25">
      <c r="A264" t="s">
        <v>2635</v>
      </c>
      <c r="B264" t="s">
        <v>2619</v>
      </c>
      <c r="C264">
        <v>1750017600</v>
      </c>
      <c r="D264" t="s">
        <v>264</v>
      </c>
      <c r="E264" s="2">
        <v>45831.5</v>
      </c>
      <c r="F264">
        <v>3.15</v>
      </c>
      <c r="G264">
        <v>11.641999999999999</v>
      </c>
      <c r="H264">
        <v>10.092000000000001</v>
      </c>
      <c r="I264">
        <v>92.882839000000004</v>
      </c>
      <c r="K264">
        <v>0.95899999999999996</v>
      </c>
    </row>
    <row r="265" spans="1:11" x14ac:dyDescent="0.25">
      <c r="A265" t="s">
        <v>2635</v>
      </c>
      <c r="B265" t="s">
        <v>2619</v>
      </c>
      <c r="C265">
        <v>1750021200</v>
      </c>
      <c r="D265" t="s">
        <v>265</v>
      </c>
      <c r="E265" s="2">
        <v>45831.541666666664</v>
      </c>
      <c r="F265">
        <v>3.14</v>
      </c>
      <c r="G265">
        <v>11.792999999999999</v>
      </c>
      <c r="H265">
        <v>10.288</v>
      </c>
      <c r="I265">
        <v>95.014156999999997</v>
      </c>
      <c r="K265">
        <v>0.96</v>
      </c>
    </row>
    <row r="266" spans="1:11" x14ac:dyDescent="0.25">
      <c r="A266" t="s">
        <v>2635</v>
      </c>
      <c r="B266" t="s">
        <v>2619</v>
      </c>
      <c r="C266">
        <v>1750024800</v>
      </c>
      <c r="D266" t="s">
        <v>266</v>
      </c>
      <c r="E266" s="2">
        <v>45831.583333333336</v>
      </c>
      <c r="F266">
        <v>3.14</v>
      </c>
      <c r="G266">
        <v>12.131</v>
      </c>
      <c r="H266">
        <v>10.275</v>
      </c>
      <c r="I266">
        <v>95.626963000000003</v>
      </c>
      <c r="K266">
        <v>0.95899999999999996</v>
      </c>
    </row>
    <row r="267" spans="1:11" x14ac:dyDescent="0.25">
      <c r="A267" t="s">
        <v>2635</v>
      </c>
      <c r="B267" t="s">
        <v>2619</v>
      </c>
      <c r="C267">
        <v>1750028400</v>
      </c>
      <c r="D267" t="s">
        <v>267</v>
      </c>
      <c r="E267" s="2">
        <v>45831.625</v>
      </c>
      <c r="F267">
        <v>3.14</v>
      </c>
      <c r="G267">
        <v>12.273</v>
      </c>
      <c r="H267">
        <v>10.302</v>
      </c>
      <c r="I267">
        <v>96.187318000000005</v>
      </c>
      <c r="K267">
        <v>0.96</v>
      </c>
    </row>
    <row r="268" spans="1:11" x14ac:dyDescent="0.25">
      <c r="A268" t="s">
        <v>2635</v>
      </c>
      <c r="B268" t="s">
        <v>2619</v>
      </c>
      <c r="C268">
        <v>1750032000</v>
      </c>
      <c r="D268" t="s">
        <v>268</v>
      </c>
      <c r="E268" s="2">
        <v>45831.666666666664</v>
      </c>
      <c r="F268">
        <v>3.15</v>
      </c>
      <c r="G268">
        <v>12.45</v>
      </c>
      <c r="H268">
        <v>10.286</v>
      </c>
      <c r="I268">
        <v>96.422889999999995</v>
      </c>
      <c r="K268">
        <v>0.95899999999999996</v>
      </c>
    </row>
    <row r="269" spans="1:11" x14ac:dyDescent="0.25">
      <c r="A269" t="s">
        <v>2635</v>
      </c>
      <c r="B269" t="s">
        <v>2619</v>
      </c>
      <c r="C269">
        <v>1750035600</v>
      </c>
      <c r="D269" t="s">
        <v>269</v>
      </c>
      <c r="E269" s="2">
        <v>45831.708333333336</v>
      </c>
      <c r="F269">
        <v>3.14</v>
      </c>
      <c r="G269">
        <v>12.547000000000001</v>
      </c>
      <c r="H269">
        <v>10.364000000000001</v>
      </c>
      <c r="I269">
        <v>97.366787000000002</v>
      </c>
      <c r="K269">
        <v>0.96</v>
      </c>
    </row>
    <row r="270" spans="1:11" x14ac:dyDescent="0.25">
      <c r="A270" t="s">
        <v>2635</v>
      </c>
      <c r="B270" t="s">
        <v>2619</v>
      </c>
      <c r="C270">
        <v>1750039200</v>
      </c>
      <c r="D270" t="s">
        <v>270</v>
      </c>
      <c r="E270" s="2">
        <v>45831.75</v>
      </c>
      <c r="F270">
        <v>3.15</v>
      </c>
      <c r="G270">
        <v>12.538</v>
      </c>
      <c r="H270">
        <v>10.236000000000001</v>
      </c>
      <c r="I270">
        <v>96.144767999999999</v>
      </c>
      <c r="K270">
        <v>0.96</v>
      </c>
    </row>
    <row r="271" spans="1:11" x14ac:dyDescent="0.25">
      <c r="A271" t="s">
        <v>2635</v>
      </c>
      <c r="B271" t="s">
        <v>2619</v>
      </c>
      <c r="C271">
        <v>1750042800</v>
      </c>
      <c r="D271" t="s">
        <v>271</v>
      </c>
      <c r="E271" s="2">
        <v>45831.791666666664</v>
      </c>
      <c r="F271">
        <v>3.15</v>
      </c>
      <c r="G271">
        <v>12.432</v>
      </c>
      <c r="H271">
        <v>10.004</v>
      </c>
      <c r="I271">
        <v>93.741279000000006</v>
      </c>
      <c r="K271">
        <v>0.96</v>
      </c>
    </row>
    <row r="272" spans="1:11" x14ac:dyDescent="0.25">
      <c r="A272" t="s">
        <v>2635</v>
      </c>
      <c r="B272" t="s">
        <v>2619</v>
      </c>
      <c r="C272">
        <v>1750046400</v>
      </c>
      <c r="D272" t="s">
        <v>272</v>
      </c>
      <c r="E272" s="2">
        <v>45831.833333333336</v>
      </c>
      <c r="F272">
        <v>3.15</v>
      </c>
      <c r="G272">
        <v>12.494</v>
      </c>
      <c r="H272">
        <v>10.08</v>
      </c>
      <c r="I272">
        <v>94.585638000000003</v>
      </c>
      <c r="K272">
        <v>0.96</v>
      </c>
    </row>
    <row r="273" spans="1:11" x14ac:dyDescent="0.25">
      <c r="A273" t="s">
        <v>2635</v>
      </c>
      <c r="B273" t="s">
        <v>2619</v>
      </c>
      <c r="C273">
        <v>1750050000</v>
      </c>
      <c r="D273" t="s">
        <v>273</v>
      </c>
      <c r="E273" s="2">
        <v>45831.875</v>
      </c>
      <c r="F273">
        <v>3.14</v>
      </c>
      <c r="G273">
        <v>12.432</v>
      </c>
      <c r="H273">
        <v>9.83</v>
      </c>
      <c r="I273">
        <v>92.110833</v>
      </c>
      <c r="K273">
        <v>0.95899999999999996</v>
      </c>
    </row>
    <row r="274" spans="1:11" x14ac:dyDescent="0.25">
      <c r="A274" t="s">
        <v>2635</v>
      </c>
      <c r="B274" t="s">
        <v>2619</v>
      </c>
      <c r="C274">
        <v>1750053600</v>
      </c>
      <c r="D274" t="s">
        <v>274</v>
      </c>
      <c r="E274" s="2">
        <v>45831.916666666664</v>
      </c>
      <c r="F274">
        <v>3.15</v>
      </c>
      <c r="G274">
        <v>12.326000000000001</v>
      </c>
      <c r="H274">
        <v>9.6829999999999998</v>
      </c>
      <c r="I274">
        <v>90.516341999999995</v>
      </c>
      <c r="K274">
        <v>0.95799999999999996</v>
      </c>
    </row>
    <row r="275" spans="1:11" x14ac:dyDescent="0.25">
      <c r="A275" t="s">
        <v>2635</v>
      </c>
      <c r="B275" t="s">
        <v>2619</v>
      </c>
      <c r="C275">
        <v>1750057200</v>
      </c>
      <c r="D275" t="s">
        <v>275</v>
      </c>
      <c r="E275" s="2">
        <v>45831.958333333336</v>
      </c>
      <c r="F275">
        <v>3.14</v>
      </c>
      <c r="G275">
        <v>12.282</v>
      </c>
      <c r="H275">
        <v>9.6010000000000009</v>
      </c>
      <c r="I275">
        <v>89.660511</v>
      </c>
      <c r="K275">
        <v>0.96</v>
      </c>
    </row>
    <row r="276" spans="1:11" x14ac:dyDescent="0.25">
      <c r="A276" t="s">
        <v>2635</v>
      </c>
      <c r="B276" t="s">
        <v>2619</v>
      </c>
      <c r="C276">
        <v>1750060800</v>
      </c>
      <c r="D276" t="s">
        <v>276</v>
      </c>
      <c r="E276" s="2">
        <v>45832</v>
      </c>
      <c r="F276">
        <v>3.14</v>
      </c>
      <c r="G276">
        <v>12.255000000000001</v>
      </c>
      <c r="H276">
        <v>9.516</v>
      </c>
      <c r="I276">
        <v>88.812422999999995</v>
      </c>
      <c r="K276">
        <v>0.95899999999999996</v>
      </c>
    </row>
    <row r="277" spans="1:11" x14ac:dyDescent="0.25">
      <c r="A277" t="s">
        <v>2635</v>
      </c>
      <c r="B277" t="s">
        <v>2619</v>
      </c>
      <c r="C277">
        <v>1750064400</v>
      </c>
      <c r="D277" t="s">
        <v>277</v>
      </c>
      <c r="E277" s="2">
        <v>45832.041666666664</v>
      </c>
      <c r="F277">
        <v>3.14</v>
      </c>
      <c r="G277">
        <v>12.238</v>
      </c>
      <c r="H277">
        <v>9.6120000000000001</v>
      </c>
      <c r="I277">
        <v>89.673856000000001</v>
      </c>
      <c r="K277">
        <v>0.95899999999999996</v>
      </c>
    </row>
    <row r="278" spans="1:11" x14ac:dyDescent="0.25">
      <c r="A278" t="s">
        <v>2635</v>
      </c>
      <c r="B278" t="s">
        <v>2619</v>
      </c>
      <c r="C278">
        <v>1750068000</v>
      </c>
      <c r="D278" t="s">
        <v>278</v>
      </c>
      <c r="E278" s="2">
        <v>45832.083333333336</v>
      </c>
      <c r="F278">
        <v>3.14</v>
      </c>
      <c r="G278">
        <v>12.131</v>
      </c>
      <c r="H278">
        <v>9.27</v>
      </c>
      <c r="I278">
        <v>86.273668000000001</v>
      </c>
      <c r="K278">
        <v>0.95899999999999996</v>
      </c>
    </row>
    <row r="279" spans="1:11" x14ac:dyDescent="0.25">
      <c r="A279" t="s">
        <v>2635</v>
      </c>
      <c r="B279" t="s">
        <v>2619</v>
      </c>
      <c r="C279">
        <v>1750071600</v>
      </c>
      <c r="D279" t="s">
        <v>279</v>
      </c>
      <c r="E279" s="2">
        <v>45832.125</v>
      </c>
      <c r="F279">
        <v>3.14</v>
      </c>
      <c r="G279">
        <v>12.157999999999999</v>
      </c>
      <c r="H279">
        <v>9.4049999999999994</v>
      </c>
      <c r="I279">
        <v>87.583715999999995</v>
      </c>
      <c r="K279">
        <v>0.96</v>
      </c>
    </row>
    <row r="280" spans="1:11" x14ac:dyDescent="0.25">
      <c r="A280" t="s">
        <v>2635</v>
      </c>
      <c r="B280" t="s">
        <v>2619</v>
      </c>
      <c r="C280">
        <v>1750075200</v>
      </c>
      <c r="D280" t="s">
        <v>280</v>
      </c>
      <c r="E280" s="2">
        <v>45832.166666666664</v>
      </c>
      <c r="F280">
        <v>3.14</v>
      </c>
      <c r="G280">
        <v>11.98</v>
      </c>
      <c r="H280">
        <v>9.5830000000000002</v>
      </c>
      <c r="I280">
        <v>88.881185000000002</v>
      </c>
      <c r="K280">
        <v>0.95899999999999996</v>
      </c>
    </row>
    <row r="281" spans="1:11" x14ac:dyDescent="0.25">
      <c r="A281" t="s">
        <v>2635</v>
      </c>
      <c r="B281" t="s">
        <v>2619</v>
      </c>
      <c r="C281">
        <v>1750078800</v>
      </c>
      <c r="D281" t="s">
        <v>281</v>
      </c>
      <c r="E281" s="2">
        <v>45832.208333333336</v>
      </c>
      <c r="F281">
        <v>3.14</v>
      </c>
      <c r="G281">
        <v>11.954000000000001</v>
      </c>
      <c r="H281">
        <v>9.4640000000000004</v>
      </c>
      <c r="I281">
        <v>87.725548000000003</v>
      </c>
      <c r="K281">
        <v>0.95899999999999996</v>
      </c>
    </row>
    <row r="282" spans="1:11" x14ac:dyDescent="0.25">
      <c r="A282" t="s">
        <v>2635</v>
      </c>
      <c r="B282" t="s">
        <v>2619</v>
      </c>
      <c r="C282">
        <v>1750082400</v>
      </c>
      <c r="D282" t="s">
        <v>282</v>
      </c>
      <c r="E282" s="2">
        <v>45832.25</v>
      </c>
      <c r="F282">
        <v>3.14</v>
      </c>
      <c r="G282">
        <v>11.865</v>
      </c>
      <c r="H282">
        <v>9.5719999999999992</v>
      </c>
      <c r="I282">
        <v>88.54692</v>
      </c>
      <c r="K282">
        <v>0.95899999999999996</v>
      </c>
    </row>
    <row r="283" spans="1:11" x14ac:dyDescent="0.25">
      <c r="A283" t="s">
        <v>2635</v>
      </c>
      <c r="B283" t="s">
        <v>2619</v>
      </c>
      <c r="C283">
        <v>1750086000</v>
      </c>
      <c r="D283" t="s">
        <v>283</v>
      </c>
      <c r="E283" s="2">
        <v>45832.291666666664</v>
      </c>
      <c r="F283">
        <v>3.14</v>
      </c>
      <c r="G283">
        <v>11.856</v>
      </c>
      <c r="H283">
        <v>9.5280000000000005</v>
      </c>
      <c r="I283">
        <v>88.121807000000004</v>
      </c>
      <c r="K283">
        <v>0.95899999999999996</v>
      </c>
    </row>
    <row r="284" spans="1:11" x14ac:dyDescent="0.25">
      <c r="A284" t="s">
        <v>2635</v>
      </c>
      <c r="B284" t="s">
        <v>2619</v>
      </c>
      <c r="C284">
        <v>1750089600</v>
      </c>
      <c r="D284" t="s">
        <v>284</v>
      </c>
      <c r="E284" s="2">
        <v>45832.333333333336</v>
      </c>
      <c r="F284">
        <v>3.14</v>
      </c>
      <c r="G284">
        <v>11.891</v>
      </c>
      <c r="H284">
        <v>9.3290000000000006</v>
      </c>
      <c r="I284">
        <v>86.350182000000004</v>
      </c>
      <c r="K284">
        <v>0.96</v>
      </c>
    </row>
    <row r="285" spans="1:11" x14ac:dyDescent="0.25">
      <c r="A285" t="s">
        <v>2635</v>
      </c>
      <c r="B285" t="s">
        <v>2619</v>
      </c>
      <c r="C285">
        <v>1750093200</v>
      </c>
      <c r="D285" t="s">
        <v>285</v>
      </c>
      <c r="E285" s="2">
        <v>45832.375</v>
      </c>
      <c r="F285">
        <v>3.14</v>
      </c>
      <c r="G285">
        <v>11.856</v>
      </c>
      <c r="H285">
        <v>9.641</v>
      </c>
      <c r="I285">
        <v>89.166911999999996</v>
      </c>
      <c r="K285">
        <v>0.95899999999999996</v>
      </c>
    </row>
    <row r="286" spans="1:11" x14ac:dyDescent="0.25">
      <c r="A286" t="s">
        <v>2635</v>
      </c>
      <c r="B286" t="s">
        <v>2619</v>
      </c>
      <c r="C286">
        <v>1750096800</v>
      </c>
      <c r="D286" t="s">
        <v>286</v>
      </c>
      <c r="E286" s="2">
        <v>45832.416666666664</v>
      </c>
      <c r="F286">
        <v>3.14</v>
      </c>
      <c r="G286">
        <v>11.865</v>
      </c>
      <c r="H286">
        <v>9.8360000000000003</v>
      </c>
      <c r="I286">
        <v>90.989082999999994</v>
      </c>
      <c r="K286">
        <v>0.95899999999999996</v>
      </c>
    </row>
    <row r="287" spans="1:11" x14ac:dyDescent="0.25">
      <c r="A287" t="s">
        <v>2635</v>
      </c>
      <c r="B287" t="s">
        <v>2619</v>
      </c>
      <c r="C287">
        <v>1750100400</v>
      </c>
      <c r="D287" t="s">
        <v>287</v>
      </c>
      <c r="E287" s="2">
        <v>45832.458333333336</v>
      </c>
      <c r="F287">
        <v>3.14</v>
      </c>
      <c r="G287">
        <v>11.865</v>
      </c>
      <c r="H287">
        <v>10.066000000000001</v>
      </c>
      <c r="I287">
        <v>93.116726</v>
      </c>
      <c r="K287">
        <v>0.95899999999999996</v>
      </c>
    </row>
    <row r="288" spans="1:11" x14ac:dyDescent="0.25">
      <c r="A288" t="s">
        <v>2635</v>
      </c>
      <c r="B288" t="s">
        <v>2619</v>
      </c>
      <c r="C288">
        <v>1750104000</v>
      </c>
      <c r="D288" t="s">
        <v>288</v>
      </c>
      <c r="E288" s="2">
        <v>45832.5</v>
      </c>
      <c r="F288">
        <v>3.14</v>
      </c>
      <c r="G288">
        <v>11.98</v>
      </c>
      <c r="H288">
        <v>10.039</v>
      </c>
      <c r="I288">
        <v>93.110530999999995</v>
      </c>
      <c r="K288">
        <v>0.95899999999999996</v>
      </c>
    </row>
    <row r="289" spans="1:11" x14ac:dyDescent="0.25">
      <c r="A289" t="s">
        <v>2635</v>
      </c>
      <c r="B289" t="s">
        <v>2619</v>
      </c>
      <c r="C289">
        <v>1750107600</v>
      </c>
      <c r="D289" t="s">
        <v>289</v>
      </c>
      <c r="E289" s="2">
        <v>45832.541666666664</v>
      </c>
      <c r="F289">
        <v>3.14</v>
      </c>
      <c r="G289">
        <v>12.034000000000001</v>
      </c>
      <c r="H289">
        <v>9.8559999999999999</v>
      </c>
      <c r="I289">
        <v>91.525564000000003</v>
      </c>
      <c r="K289">
        <v>0.95899999999999996</v>
      </c>
    </row>
    <row r="290" spans="1:11" x14ac:dyDescent="0.25">
      <c r="A290" t="s">
        <v>2635</v>
      </c>
      <c r="B290" t="s">
        <v>2619</v>
      </c>
      <c r="C290">
        <v>1750111200</v>
      </c>
      <c r="D290" t="s">
        <v>290</v>
      </c>
      <c r="E290" s="2">
        <v>45832.583333333336</v>
      </c>
      <c r="F290">
        <v>3.14</v>
      </c>
      <c r="G290">
        <v>12.113</v>
      </c>
      <c r="H290">
        <v>9.6259999999999994</v>
      </c>
      <c r="I290">
        <v>89.550281999999996</v>
      </c>
      <c r="K290">
        <v>0.95899999999999996</v>
      </c>
    </row>
    <row r="291" spans="1:11" x14ac:dyDescent="0.25">
      <c r="A291" t="s">
        <v>2635</v>
      </c>
      <c r="B291" t="s">
        <v>2619</v>
      </c>
      <c r="C291">
        <v>1750114800</v>
      </c>
      <c r="D291" t="s">
        <v>291</v>
      </c>
      <c r="E291" s="2">
        <v>45832.625</v>
      </c>
      <c r="F291">
        <v>3.14</v>
      </c>
      <c r="G291">
        <v>12.025</v>
      </c>
      <c r="H291">
        <v>9.9420000000000002</v>
      </c>
      <c r="I291">
        <v>92.305295999999998</v>
      </c>
      <c r="K291">
        <v>0.95899999999999996</v>
      </c>
    </row>
    <row r="292" spans="1:11" x14ac:dyDescent="0.25">
      <c r="A292" t="s">
        <v>2635</v>
      </c>
      <c r="B292" t="s">
        <v>2619</v>
      </c>
      <c r="C292">
        <v>1750118400</v>
      </c>
      <c r="D292" t="s">
        <v>292</v>
      </c>
      <c r="E292" s="2">
        <v>45832.666666666664</v>
      </c>
      <c r="F292">
        <v>3.14</v>
      </c>
      <c r="G292">
        <v>12.105</v>
      </c>
      <c r="H292">
        <v>10.308</v>
      </c>
      <c r="I292">
        <v>95.877486000000005</v>
      </c>
      <c r="K292">
        <v>0.96</v>
      </c>
    </row>
    <row r="293" spans="1:11" x14ac:dyDescent="0.25">
      <c r="A293" t="s">
        <v>2635</v>
      </c>
      <c r="B293" t="s">
        <v>2619</v>
      </c>
      <c r="C293">
        <v>1750122000</v>
      </c>
      <c r="D293" t="s">
        <v>293</v>
      </c>
      <c r="E293" s="2">
        <v>45832.708333333336</v>
      </c>
      <c r="F293">
        <v>3.14</v>
      </c>
      <c r="G293">
        <v>12.183999999999999</v>
      </c>
      <c r="H293">
        <v>10.098000000000001</v>
      </c>
      <c r="I293">
        <v>94.092714999999998</v>
      </c>
      <c r="K293">
        <v>0.95899999999999996</v>
      </c>
    </row>
    <row r="294" spans="1:11" x14ac:dyDescent="0.25">
      <c r="A294" t="s">
        <v>2635</v>
      </c>
      <c r="B294" t="s">
        <v>2619</v>
      </c>
      <c r="C294">
        <v>1750125600</v>
      </c>
      <c r="D294" t="s">
        <v>294</v>
      </c>
      <c r="E294" s="2">
        <v>45832.75</v>
      </c>
      <c r="F294">
        <v>3.14</v>
      </c>
      <c r="G294">
        <v>12.176</v>
      </c>
      <c r="H294">
        <v>10.039999999999999</v>
      </c>
      <c r="I294">
        <v>93.535304999999994</v>
      </c>
      <c r="K294">
        <v>0.95899999999999996</v>
      </c>
    </row>
    <row r="295" spans="1:11" x14ac:dyDescent="0.25">
      <c r="A295" t="s">
        <v>2635</v>
      </c>
      <c r="B295" t="s">
        <v>2619</v>
      </c>
      <c r="C295">
        <v>1750129200</v>
      </c>
      <c r="D295" t="s">
        <v>295</v>
      </c>
      <c r="E295" s="2">
        <v>45832.791666666664</v>
      </c>
      <c r="F295">
        <v>3.14</v>
      </c>
      <c r="G295">
        <v>12.211</v>
      </c>
      <c r="H295">
        <v>10.247</v>
      </c>
      <c r="I295">
        <v>95.539541999999997</v>
      </c>
      <c r="K295">
        <v>0.95899999999999996</v>
      </c>
    </row>
    <row r="296" spans="1:11" x14ac:dyDescent="0.25">
      <c r="A296" t="s">
        <v>2635</v>
      </c>
      <c r="B296" t="s">
        <v>2619</v>
      </c>
      <c r="C296">
        <v>1750132800</v>
      </c>
      <c r="D296" t="s">
        <v>296</v>
      </c>
      <c r="E296" s="2">
        <v>45832.833333333336</v>
      </c>
      <c r="F296">
        <v>3.14</v>
      </c>
      <c r="G296">
        <v>12.291</v>
      </c>
      <c r="H296">
        <v>10.055</v>
      </c>
      <c r="I296">
        <v>93.919392000000002</v>
      </c>
      <c r="K296">
        <v>0.96</v>
      </c>
    </row>
    <row r="297" spans="1:11" x14ac:dyDescent="0.25">
      <c r="A297" t="s">
        <v>2635</v>
      </c>
      <c r="B297" t="s">
        <v>2619</v>
      </c>
      <c r="C297">
        <v>1750136400</v>
      </c>
      <c r="D297" t="s">
        <v>297</v>
      </c>
      <c r="E297" s="2">
        <v>45832.875</v>
      </c>
      <c r="F297">
        <v>3.14</v>
      </c>
      <c r="G297">
        <v>12.282</v>
      </c>
      <c r="H297">
        <v>9.9920000000000009</v>
      </c>
      <c r="I297">
        <v>93.311929000000006</v>
      </c>
      <c r="K297">
        <v>0.95799999999999996</v>
      </c>
    </row>
    <row r="298" spans="1:11" x14ac:dyDescent="0.25">
      <c r="A298" t="s">
        <v>2635</v>
      </c>
      <c r="B298" t="s">
        <v>2619</v>
      </c>
      <c r="C298">
        <v>1750140000</v>
      </c>
      <c r="D298" t="s">
        <v>298</v>
      </c>
      <c r="E298" s="2">
        <v>45832.916666666664</v>
      </c>
      <c r="F298">
        <v>3.14</v>
      </c>
      <c r="G298">
        <v>12.308</v>
      </c>
      <c r="H298">
        <v>9.8420000000000005</v>
      </c>
      <c r="I298">
        <v>91.965217999999993</v>
      </c>
      <c r="K298">
        <v>0.95899999999999996</v>
      </c>
    </row>
    <row r="299" spans="1:11" x14ac:dyDescent="0.25">
      <c r="A299" t="s">
        <v>2635</v>
      </c>
      <c r="B299" t="s">
        <v>2619</v>
      </c>
      <c r="C299">
        <v>1750143600</v>
      </c>
      <c r="D299" t="s">
        <v>299</v>
      </c>
      <c r="E299" s="2">
        <v>45832.958333333336</v>
      </c>
      <c r="F299">
        <v>3.14</v>
      </c>
      <c r="G299">
        <v>12.228999999999999</v>
      </c>
      <c r="H299">
        <v>9.9030000000000005</v>
      </c>
      <c r="I299">
        <v>92.369867999999997</v>
      </c>
      <c r="K299">
        <v>0.95899999999999996</v>
      </c>
    </row>
    <row r="300" spans="1:11" x14ac:dyDescent="0.25">
      <c r="A300" t="s">
        <v>2635</v>
      </c>
      <c r="B300" t="s">
        <v>2619</v>
      </c>
      <c r="C300">
        <v>1750147200</v>
      </c>
      <c r="D300" t="s">
        <v>300</v>
      </c>
      <c r="E300" s="2">
        <v>45833</v>
      </c>
      <c r="F300">
        <v>3.14</v>
      </c>
      <c r="G300">
        <v>12.14</v>
      </c>
      <c r="H300">
        <v>9.7509999999999994</v>
      </c>
      <c r="I300">
        <v>90.768754999999999</v>
      </c>
      <c r="K300">
        <v>0.95899999999999996</v>
      </c>
    </row>
    <row r="301" spans="1:11" x14ac:dyDescent="0.25">
      <c r="A301" t="s">
        <v>2635</v>
      </c>
      <c r="B301" t="s">
        <v>2619</v>
      </c>
      <c r="C301">
        <v>1750150800</v>
      </c>
      <c r="D301" t="s">
        <v>301</v>
      </c>
      <c r="E301" s="2">
        <v>45833.041666666664</v>
      </c>
      <c r="F301">
        <v>3.14</v>
      </c>
      <c r="G301">
        <v>12.051</v>
      </c>
      <c r="H301">
        <v>9.8010000000000002</v>
      </c>
      <c r="I301">
        <v>91.049993000000001</v>
      </c>
      <c r="K301">
        <v>0.95899999999999996</v>
      </c>
    </row>
    <row r="302" spans="1:11" x14ac:dyDescent="0.25">
      <c r="A302" t="s">
        <v>2635</v>
      </c>
      <c r="B302" t="s">
        <v>2619</v>
      </c>
      <c r="C302">
        <v>1750154400</v>
      </c>
      <c r="D302" t="s">
        <v>302</v>
      </c>
      <c r="E302" s="2">
        <v>45833.083333333336</v>
      </c>
      <c r="F302">
        <v>3.14</v>
      </c>
      <c r="G302">
        <v>11.962</v>
      </c>
      <c r="H302">
        <v>9.5909999999999993</v>
      </c>
      <c r="I302">
        <v>88.918952000000004</v>
      </c>
      <c r="K302">
        <v>0.95899999999999996</v>
      </c>
    </row>
    <row r="303" spans="1:11" x14ac:dyDescent="0.25">
      <c r="A303" t="s">
        <v>2635</v>
      </c>
      <c r="B303" t="s">
        <v>2619</v>
      </c>
      <c r="C303">
        <v>1750158000</v>
      </c>
      <c r="D303" t="s">
        <v>303</v>
      </c>
      <c r="E303" s="2">
        <v>45833.125</v>
      </c>
      <c r="F303">
        <v>3.14</v>
      </c>
      <c r="G303">
        <v>11.927</v>
      </c>
      <c r="H303">
        <v>9.7989999999999995</v>
      </c>
      <c r="I303">
        <v>90.774970999999994</v>
      </c>
      <c r="K303">
        <v>0.95899999999999996</v>
      </c>
    </row>
    <row r="304" spans="1:11" x14ac:dyDescent="0.25">
      <c r="A304" t="s">
        <v>2635</v>
      </c>
      <c r="B304" t="s">
        <v>2619</v>
      </c>
      <c r="C304">
        <v>1750161600</v>
      </c>
      <c r="D304" t="s">
        <v>304</v>
      </c>
      <c r="E304" s="2">
        <v>45833.166666666664</v>
      </c>
      <c r="F304">
        <v>3.14</v>
      </c>
      <c r="G304">
        <v>11.9</v>
      </c>
      <c r="H304">
        <v>9.7129999999999992</v>
      </c>
      <c r="I304">
        <v>89.922966000000002</v>
      </c>
      <c r="K304">
        <v>0.95899999999999996</v>
      </c>
    </row>
    <row r="305" spans="1:11" x14ac:dyDescent="0.25">
      <c r="A305" t="s">
        <v>2635</v>
      </c>
      <c r="B305" t="s">
        <v>2619</v>
      </c>
      <c r="C305">
        <v>1750165200</v>
      </c>
      <c r="D305" t="s">
        <v>305</v>
      </c>
      <c r="E305" s="2">
        <v>45833.208333333336</v>
      </c>
      <c r="F305">
        <v>3.14</v>
      </c>
      <c r="G305">
        <v>11.865</v>
      </c>
      <c r="H305">
        <v>9.6739999999999995</v>
      </c>
      <c r="I305">
        <v>89.490482999999998</v>
      </c>
      <c r="K305">
        <v>0.95899999999999996</v>
      </c>
    </row>
    <row r="306" spans="1:11" x14ac:dyDescent="0.25">
      <c r="A306" t="s">
        <v>2635</v>
      </c>
      <c r="B306" t="s">
        <v>2619</v>
      </c>
      <c r="C306">
        <v>1750168800</v>
      </c>
      <c r="D306" t="s">
        <v>306</v>
      </c>
      <c r="E306" s="2">
        <v>45833.25</v>
      </c>
      <c r="F306">
        <v>3.14</v>
      </c>
      <c r="G306">
        <v>11.802</v>
      </c>
      <c r="H306">
        <v>9.766</v>
      </c>
      <c r="I306">
        <v>90.211792000000003</v>
      </c>
      <c r="K306">
        <v>0.96</v>
      </c>
    </row>
    <row r="307" spans="1:11" x14ac:dyDescent="0.25">
      <c r="A307" t="s">
        <v>2635</v>
      </c>
      <c r="B307" t="s">
        <v>2619</v>
      </c>
      <c r="C307">
        <v>1750172400</v>
      </c>
      <c r="D307" t="s">
        <v>307</v>
      </c>
      <c r="E307" s="2">
        <v>45833.291666666664</v>
      </c>
      <c r="F307">
        <v>3.14</v>
      </c>
      <c r="G307">
        <v>11.802</v>
      </c>
      <c r="H307">
        <v>9.7560000000000002</v>
      </c>
      <c r="I307">
        <v>90.119418999999994</v>
      </c>
      <c r="K307">
        <v>0.95899999999999996</v>
      </c>
    </row>
    <row r="308" spans="1:11" x14ac:dyDescent="0.25">
      <c r="A308" t="s">
        <v>2635</v>
      </c>
      <c r="B308" t="s">
        <v>2619</v>
      </c>
      <c r="C308">
        <v>1750176000</v>
      </c>
      <c r="D308" t="s">
        <v>308</v>
      </c>
      <c r="E308" s="2">
        <v>45833.333333333336</v>
      </c>
      <c r="F308">
        <v>3.14</v>
      </c>
      <c r="G308">
        <v>11.74</v>
      </c>
      <c r="H308">
        <v>9.8000000000000007</v>
      </c>
      <c r="I308">
        <v>90.397768999999997</v>
      </c>
      <c r="K308">
        <v>0.95799999999999996</v>
      </c>
    </row>
    <row r="309" spans="1:11" x14ac:dyDescent="0.25">
      <c r="A309" t="s">
        <v>2635</v>
      </c>
      <c r="B309" t="s">
        <v>2619</v>
      </c>
      <c r="C309">
        <v>1750179600</v>
      </c>
      <c r="D309" t="s">
        <v>309</v>
      </c>
      <c r="E309" s="2">
        <v>45833.375</v>
      </c>
      <c r="F309">
        <v>3.14</v>
      </c>
      <c r="G309">
        <v>11.775</v>
      </c>
      <c r="H309">
        <v>10.135999999999999</v>
      </c>
      <c r="I309">
        <v>93.571905999999998</v>
      </c>
      <c r="K309">
        <v>0.95799999999999996</v>
      </c>
    </row>
    <row r="310" spans="1:11" x14ac:dyDescent="0.25">
      <c r="A310" t="s">
        <v>2635</v>
      </c>
      <c r="B310" t="s">
        <v>2619</v>
      </c>
      <c r="C310">
        <v>1750183200</v>
      </c>
      <c r="D310" t="s">
        <v>310</v>
      </c>
      <c r="E310" s="2">
        <v>45833.416666666664</v>
      </c>
      <c r="F310">
        <v>3.14</v>
      </c>
      <c r="G310">
        <v>11.766999999999999</v>
      </c>
      <c r="H310">
        <v>10.17</v>
      </c>
      <c r="I310">
        <v>93.868628999999999</v>
      </c>
      <c r="K310">
        <v>0.95899999999999996</v>
      </c>
    </row>
    <row r="311" spans="1:11" x14ac:dyDescent="0.25">
      <c r="A311" t="s">
        <v>2635</v>
      </c>
      <c r="B311" t="s">
        <v>2619</v>
      </c>
      <c r="C311">
        <v>1750186800</v>
      </c>
      <c r="D311" t="s">
        <v>311</v>
      </c>
      <c r="E311" s="2">
        <v>45833.458333333336</v>
      </c>
      <c r="F311">
        <v>3.14</v>
      </c>
      <c r="G311">
        <v>11.872999999999999</v>
      </c>
      <c r="H311">
        <v>10.282</v>
      </c>
      <c r="I311">
        <v>95.132209000000003</v>
      </c>
      <c r="K311">
        <v>0.95899999999999996</v>
      </c>
    </row>
    <row r="312" spans="1:11" x14ac:dyDescent="0.25">
      <c r="A312" t="s">
        <v>2635</v>
      </c>
      <c r="B312" t="s">
        <v>2619</v>
      </c>
      <c r="C312">
        <v>1750190400</v>
      </c>
      <c r="D312" t="s">
        <v>312</v>
      </c>
      <c r="E312" s="2">
        <v>45833.5</v>
      </c>
      <c r="F312">
        <v>3.14</v>
      </c>
      <c r="G312">
        <v>11.98</v>
      </c>
      <c r="H312">
        <v>10.473000000000001</v>
      </c>
      <c r="I312">
        <v>97.135829999999999</v>
      </c>
      <c r="K312">
        <v>0.95899999999999996</v>
      </c>
    </row>
    <row r="313" spans="1:11" x14ac:dyDescent="0.25">
      <c r="A313" t="s">
        <v>2635</v>
      </c>
      <c r="B313" t="s">
        <v>2619</v>
      </c>
      <c r="C313">
        <v>1750194000</v>
      </c>
      <c r="D313" t="s">
        <v>313</v>
      </c>
      <c r="E313" s="2">
        <v>45833.541666666664</v>
      </c>
      <c r="F313">
        <v>3.14</v>
      </c>
      <c r="G313">
        <v>12.069000000000001</v>
      </c>
      <c r="H313">
        <v>10.287000000000001</v>
      </c>
      <c r="I313">
        <v>95.603961999999996</v>
      </c>
      <c r="K313">
        <v>0.95799999999999996</v>
      </c>
    </row>
    <row r="314" spans="1:11" x14ac:dyDescent="0.25">
      <c r="A314" t="s">
        <v>2635</v>
      </c>
      <c r="B314" t="s">
        <v>2619</v>
      </c>
      <c r="C314">
        <v>1750197600</v>
      </c>
      <c r="D314" t="s">
        <v>314</v>
      </c>
      <c r="E314" s="2">
        <v>45833.583333333336</v>
      </c>
      <c r="F314">
        <v>3.14</v>
      </c>
      <c r="G314">
        <v>12.051</v>
      </c>
      <c r="H314">
        <v>10.340999999999999</v>
      </c>
      <c r="I314">
        <v>96.066520999999995</v>
      </c>
      <c r="K314">
        <v>0.95899999999999996</v>
      </c>
    </row>
    <row r="315" spans="1:11" x14ac:dyDescent="0.25">
      <c r="A315" t="s">
        <v>2635</v>
      </c>
      <c r="B315" t="s">
        <v>2619</v>
      </c>
      <c r="C315">
        <v>1750201200</v>
      </c>
      <c r="D315" t="s">
        <v>315</v>
      </c>
      <c r="E315" s="2">
        <v>45833.625</v>
      </c>
      <c r="F315">
        <v>3.14</v>
      </c>
      <c r="G315">
        <v>12.051</v>
      </c>
      <c r="H315">
        <v>10.253</v>
      </c>
      <c r="I315">
        <v>95.249013000000005</v>
      </c>
      <c r="K315">
        <v>0.95799999999999996</v>
      </c>
    </row>
    <row r="316" spans="1:11" x14ac:dyDescent="0.25">
      <c r="A316" t="s">
        <v>2635</v>
      </c>
      <c r="B316" t="s">
        <v>2619</v>
      </c>
      <c r="C316">
        <v>1750204800</v>
      </c>
      <c r="D316" t="s">
        <v>316</v>
      </c>
      <c r="E316" s="2">
        <v>45833.666666666664</v>
      </c>
      <c r="F316">
        <v>3.14</v>
      </c>
      <c r="G316">
        <v>12.034000000000001</v>
      </c>
      <c r="H316">
        <v>10.291</v>
      </c>
      <c r="I316">
        <v>95.565094999999999</v>
      </c>
      <c r="K316">
        <v>0.95899999999999996</v>
      </c>
    </row>
    <row r="317" spans="1:11" x14ac:dyDescent="0.25">
      <c r="A317" t="s">
        <v>2635</v>
      </c>
      <c r="B317" t="s">
        <v>2619</v>
      </c>
      <c r="C317">
        <v>1750208400</v>
      </c>
      <c r="D317" t="s">
        <v>317</v>
      </c>
      <c r="E317" s="2">
        <v>45833.708333333336</v>
      </c>
      <c r="F317">
        <v>3.14</v>
      </c>
      <c r="G317">
        <v>12.113</v>
      </c>
      <c r="H317">
        <v>10.462</v>
      </c>
      <c r="I317">
        <v>97.327556000000001</v>
      </c>
      <c r="K317">
        <v>0.95799999999999996</v>
      </c>
    </row>
    <row r="318" spans="1:11" x14ac:dyDescent="0.25">
      <c r="A318" t="s">
        <v>2635</v>
      </c>
      <c r="B318" t="s">
        <v>2619</v>
      </c>
      <c r="C318">
        <v>1750212000</v>
      </c>
      <c r="D318" t="s">
        <v>318</v>
      </c>
      <c r="E318" s="2">
        <v>45833.75</v>
      </c>
      <c r="F318">
        <v>3.14</v>
      </c>
      <c r="G318">
        <v>12.193</v>
      </c>
      <c r="H318">
        <v>10.478</v>
      </c>
      <c r="I318">
        <v>97.653459999999995</v>
      </c>
      <c r="K318">
        <v>0.95899999999999996</v>
      </c>
    </row>
    <row r="319" spans="1:11" x14ac:dyDescent="0.25">
      <c r="A319" t="s">
        <v>2635</v>
      </c>
      <c r="B319" t="s">
        <v>2619</v>
      </c>
      <c r="C319">
        <v>1750215600</v>
      </c>
      <c r="D319" t="s">
        <v>319</v>
      </c>
      <c r="E319" s="2">
        <v>45833.791666666664</v>
      </c>
      <c r="F319">
        <v>3.14</v>
      </c>
      <c r="G319">
        <v>12.183999999999999</v>
      </c>
      <c r="H319">
        <v>10.332000000000001</v>
      </c>
      <c r="I319">
        <v>96.273116000000002</v>
      </c>
      <c r="K319">
        <v>0.95899999999999996</v>
      </c>
    </row>
    <row r="320" spans="1:11" x14ac:dyDescent="0.25">
      <c r="A320" t="s">
        <v>2635</v>
      </c>
      <c r="B320" t="s">
        <v>2619</v>
      </c>
      <c r="C320">
        <v>1750219200</v>
      </c>
      <c r="D320" t="s">
        <v>320</v>
      </c>
      <c r="E320" s="2">
        <v>45833.833333333336</v>
      </c>
      <c r="F320">
        <v>3.14</v>
      </c>
      <c r="G320">
        <v>12.122</v>
      </c>
      <c r="H320">
        <v>10.052</v>
      </c>
      <c r="I320">
        <v>93.532448000000002</v>
      </c>
      <c r="K320">
        <v>0.95899999999999996</v>
      </c>
    </row>
    <row r="321" spans="1:11" x14ac:dyDescent="0.25">
      <c r="A321" t="s">
        <v>2635</v>
      </c>
      <c r="B321" t="s">
        <v>2619</v>
      </c>
      <c r="C321">
        <v>1750222800</v>
      </c>
      <c r="D321" t="s">
        <v>321</v>
      </c>
      <c r="E321" s="2">
        <v>45833.875</v>
      </c>
      <c r="F321">
        <v>3.14</v>
      </c>
      <c r="G321">
        <v>12.007</v>
      </c>
      <c r="H321">
        <v>10.013999999999999</v>
      </c>
      <c r="I321">
        <v>92.935723999999993</v>
      </c>
      <c r="K321">
        <v>0.95899999999999996</v>
      </c>
    </row>
    <row r="322" spans="1:11" x14ac:dyDescent="0.25">
      <c r="A322" t="s">
        <v>2635</v>
      </c>
      <c r="B322" t="s">
        <v>2619</v>
      </c>
      <c r="C322">
        <v>1750226400</v>
      </c>
      <c r="D322" t="s">
        <v>322</v>
      </c>
      <c r="E322" s="2">
        <v>45833.916666666664</v>
      </c>
      <c r="F322">
        <v>3.14</v>
      </c>
      <c r="G322">
        <v>12.06</v>
      </c>
      <c r="H322">
        <v>9.9659999999999993</v>
      </c>
      <c r="I322">
        <v>92.601757000000006</v>
      </c>
      <c r="K322">
        <v>0.95899999999999996</v>
      </c>
    </row>
    <row r="323" spans="1:11" x14ac:dyDescent="0.25">
      <c r="A323" t="s">
        <v>2635</v>
      </c>
      <c r="B323" t="s">
        <v>2619</v>
      </c>
      <c r="C323">
        <v>1750230000</v>
      </c>
      <c r="D323" t="s">
        <v>323</v>
      </c>
      <c r="E323" s="2">
        <v>45833.958333333336</v>
      </c>
      <c r="F323">
        <v>3.14</v>
      </c>
      <c r="G323">
        <v>11.882</v>
      </c>
      <c r="H323">
        <v>9.9420000000000002</v>
      </c>
      <c r="I323">
        <v>92.005298999999994</v>
      </c>
      <c r="K323">
        <v>0.95799999999999996</v>
      </c>
    </row>
    <row r="324" spans="1:11" x14ac:dyDescent="0.25">
      <c r="A324" t="s">
        <v>2635</v>
      </c>
      <c r="B324" t="s">
        <v>2619</v>
      </c>
      <c r="C324">
        <v>1750233600</v>
      </c>
      <c r="D324" t="s">
        <v>324</v>
      </c>
      <c r="E324" s="2">
        <v>45834</v>
      </c>
      <c r="F324">
        <v>3.15</v>
      </c>
      <c r="G324">
        <v>11.856</v>
      </c>
      <c r="H324">
        <v>9.7799999999999994</v>
      </c>
      <c r="I324">
        <v>90.452483999999998</v>
      </c>
      <c r="K324">
        <v>0.95799999999999996</v>
      </c>
    </row>
    <row r="325" spans="1:11" x14ac:dyDescent="0.25">
      <c r="A325" t="s">
        <v>2635</v>
      </c>
      <c r="B325" t="s">
        <v>2619</v>
      </c>
      <c r="C325">
        <v>1750237200</v>
      </c>
      <c r="D325" t="s">
        <v>325</v>
      </c>
      <c r="E325" s="2">
        <v>45834.041666666664</v>
      </c>
      <c r="F325">
        <v>3.14</v>
      </c>
      <c r="G325">
        <v>11.882</v>
      </c>
      <c r="H325">
        <v>9.766</v>
      </c>
      <c r="I325">
        <v>90.376559</v>
      </c>
      <c r="K325">
        <v>0.95899999999999996</v>
      </c>
    </row>
    <row r="326" spans="1:11" x14ac:dyDescent="0.25">
      <c r="A326" t="s">
        <v>2635</v>
      </c>
      <c r="B326" t="s">
        <v>2619</v>
      </c>
      <c r="C326">
        <v>1750240800</v>
      </c>
      <c r="D326" t="s">
        <v>326</v>
      </c>
      <c r="E326" s="2">
        <v>45834.083333333336</v>
      </c>
      <c r="F326">
        <v>3.14</v>
      </c>
      <c r="G326">
        <v>11.811</v>
      </c>
      <c r="H326">
        <v>9.74</v>
      </c>
      <c r="I326">
        <v>89.990105</v>
      </c>
      <c r="K326">
        <v>0.95799999999999996</v>
      </c>
    </row>
    <row r="327" spans="1:11" x14ac:dyDescent="0.25">
      <c r="A327" t="s">
        <v>2635</v>
      </c>
      <c r="B327" t="s">
        <v>2619</v>
      </c>
      <c r="C327">
        <v>1750244400</v>
      </c>
      <c r="D327" t="s">
        <v>327</v>
      </c>
      <c r="E327" s="2">
        <v>45834.125</v>
      </c>
      <c r="F327">
        <v>3.14</v>
      </c>
      <c r="G327">
        <v>11.695</v>
      </c>
      <c r="H327">
        <v>9.5879999999999992</v>
      </c>
      <c r="I327">
        <v>88.351292000000001</v>
      </c>
      <c r="K327">
        <v>0.95899999999999996</v>
      </c>
    </row>
    <row r="328" spans="1:11" x14ac:dyDescent="0.25">
      <c r="A328" t="s">
        <v>2635</v>
      </c>
      <c r="B328" t="s">
        <v>2619</v>
      </c>
      <c r="C328">
        <v>1750248000</v>
      </c>
      <c r="D328" t="s">
        <v>328</v>
      </c>
      <c r="E328" s="2">
        <v>45834.166666666664</v>
      </c>
      <c r="F328">
        <v>3.14</v>
      </c>
      <c r="G328">
        <v>11.704000000000001</v>
      </c>
      <c r="H328">
        <v>9.7829999999999995</v>
      </c>
      <c r="I328">
        <v>90.166729000000004</v>
      </c>
      <c r="K328">
        <v>0.95899999999999996</v>
      </c>
    </row>
    <row r="329" spans="1:11" x14ac:dyDescent="0.25">
      <c r="A329" t="s">
        <v>2635</v>
      </c>
      <c r="B329" t="s">
        <v>2619</v>
      </c>
      <c r="C329">
        <v>1750251600</v>
      </c>
      <c r="D329" t="s">
        <v>329</v>
      </c>
      <c r="E329" s="2">
        <v>45834.208333333336</v>
      </c>
      <c r="F329">
        <v>3.14</v>
      </c>
      <c r="G329">
        <v>11.704000000000001</v>
      </c>
      <c r="H329">
        <v>9.7669999999999995</v>
      </c>
      <c r="I329">
        <v>90.019261999999998</v>
      </c>
      <c r="K329">
        <v>0.95799999999999996</v>
      </c>
    </row>
    <row r="330" spans="1:11" x14ac:dyDescent="0.25">
      <c r="A330" t="s">
        <v>2635</v>
      </c>
      <c r="B330" t="s">
        <v>2619</v>
      </c>
      <c r="C330">
        <v>1750255200</v>
      </c>
      <c r="D330" t="s">
        <v>330</v>
      </c>
      <c r="E330" s="2">
        <v>45834.25</v>
      </c>
      <c r="F330">
        <v>3.14</v>
      </c>
      <c r="G330">
        <v>11.731</v>
      </c>
      <c r="H330">
        <v>9.5760000000000005</v>
      </c>
      <c r="I330">
        <v>88.313368999999994</v>
      </c>
      <c r="K330">
        <v>0.95899999999999996</v>
      </c>
    </row>
    <row r="331" spans="1:11" x14ac:dyDescent="0.25">
      <c r="A331" t="s">
        <v>2635</v>
      </c>
      <c r="B331" t="s">
        <v>2619</v>
      </c>
      <c r="C331">
        <v>1750258800</v>
      </c>
      <c r="D331" t="s">
        <v>331</v>
      </c>
      <c r="E331" s="2">
        <v>45834.291666666664</v>
      </c>
      <c r="F331">
        <v>3.14</v>
      </c>
      <c r="G331">
        <v>11.606</v>
      </c>
      <c r="H331">
        <v>9.7319999999999993</v>
      </c>
      <c r="I331">
        <v>89.495733999999999</v>
      </c>
      <c r="K331">
        <v>0.95799999999999996</v>
      </c>
    </row>
    <row r="332" spans="1:11" x14ac:dyDescent="0.25">
      <c r="A332" t="s">
        <v>2635</v>
      </c>
      <c r="B332" t="s">
        <v>2619</v>
      </c>
      <c r="C332">
        <v>1750262400</v>
      </c>
      <c r="D332" t="s">
        <v>332</v>
      </c>
      <c r="E332" s="2">
        <v>45834.333333333336</v>
      </c>
      <c r="F332">
        <v>3.14</v>
      </c>
      <c r="G332">
        <v>11.686</v>
      </c>
      <c r="H332">
        <v>10.000999999999999</v>
      </c>
      <c r="I332">
        <v>92.138028000000006</v>
      </c>
      <c r="K332">
        <v>0.95899999999999996</v>
      </c>
    </row>
    <row r="333" spans="1:11" x14ac:dyDescent="0.25">
      <c r="A333" t="s">
        <v>2635</v>
      </c>
      <c r="B333" t="s">
        <v>2619</v>
      </c>
      <c r="C333">
        <v>1750266000</v>
      </c>
      <c r="D333" t="s">
        <v>333</v>
      </c>
      <c r="E333" s="2">
        <v>45834.375</v>
      </c>
      <c r="F333">
        <v>3.14</v>
      </c>
      <c r="G333">
        <v>11.749000000000001</v>
      </c>
      <c r="H333">
        <v>9.9849999999999994</v>
      </c>
      <c r="I333">
        <v>92.123199999999997</v>
      </c>
      <c r="K333">
        <v>0.95899999999999996</v>
      </c>
    </row>
    <row r="334" spans="1:11" x14ac:dyDescent="0.25">
      <c r="A334" t="s">
        <v>2635</v>
      </c>
      <c r="B334" t="s">
        <v>2619</v>
      </c>
      <c r="C334">
        <v>1750269600</v>
      </c>
      <c r="D334" t="s">
        <v>334</v>
      </c>
      <c r="E334" s="2">
        <v>45834.416666666664</v>
      </c>
      <c r="F334">
        <v>3.14</v>
      </c>
      <c r="G334">
        <v>11.731</v>
      </c>
      <c r="H334">
        <v>10.095000000000001</v>
      </c>
      <c r="I334">
        <v>93.099777000000003</v>
      </c>
      <c r="K334">
        <v>0.95799999999999996</v>
      </c>
    </row>
    <row r="335" spans="1:11" x14ac:dyDescent="0.25">
      <c r="A335" t="s">
        <v>2635</v>
      </c>
      <c r="B335" t="s">
        <v>2619</v>
      </c>
      <c r="C335">
        <v>1750273200</v>
      </c>
      <c r="D335" t="s">
        <v>335</v>
      </c>
      <c r="E335" s="2">
        <v>45834.458333333336</v>
      </c>
      <c r="F335">
        <v>3.14</v>
      </c>
      <c r="G335">
        <v>11.829000000000001</v>
      </c>
      <c r="H335">
        <v>9.9499999999999993</v>
      </c>
      <c r="I335">
        <v>91.968109999999996</v>
      </c>
      <c r="K335">
        <v>0.95899999999999996</v>
      </c>
    </row>
    <row r="336" spans="1:11" x14ac:dyDescent="0.25">
      <c r="A336" t="s">
        <v>2635</v>
      </c>
      <c r="B336" t="s">
        <v>2619</v>
      </c>
      <c r="C336">
        <v>1750276800</v>
      </c>
      <c r="D336" t="s">
        <v>336</v>
      </c>
      <c r="E336" s="2">
        <v>45834.5</v>
      </c>
      <c r="F336">
        <v>3.14</v>
      </c>
      <c r="G336">
        <v>11.882</v>
      </c>
      <c r="H336">
        <v>10.167999999999999</v>
      </c>
      <c r="I336">
        <v>94.096749000000003</v>
      </c>
      <c r="K336">
        <v>0.95799999999999996</v>
      </c>
    </row>
    <row r="337" spans="1:11" x14ac:dyDescent="0.25">
      <c r="A337" t="s">
        <v>2635</v>
      </c>
      <c r="B337" t="s">
        <v>2619</v>
      </c>
      <c r="C337">
        <v>1750280400</v>
      </c>
      <c r="D337" t="s">
        <v>337</v>
      </c>
      <c r="E337" s="2">
        <v>45834.541666666664</v>
      </c>
      <c r="F337">
        <v>3.14</v>
      </c>
      <c r="G337">
        <v>11.945</v>
      </c>
      <c r="H337">
        <v>10.102</v>
      </c>
      <c r="I337">
        <v>93.620238000000001</v>
      </c>
      <c r="K337">
        <v>0.95899999999999996</v>
      </c>
    </row>
    <row r="338" spans="1:11" x14ac:dyDescent="0.25">
      <c r="A338" t="s">
        <v>2635</v>
      </c>
      <c r="B338" t="s">
        <v>2619</v>
      </c>
      <c r="C338">
        <v>1750284000</v>
      </c>
      <c r="D338" t="s">
        <v>338</v>
      </c>
      <c r="E338" s="2">
        <v>45834.583333333336</v>
      </c>
      <c r="F338">
        <v>3.14</v>
      </c>
      <c r="G338">
        <v>12.025</v>
      </c>
      <c r="H338">
        <v>10.382999999999999</v>
      </c>
      <c r="I338">
        <v>96.399707000000006</v>
      </c>
      <c r="K338">
        <v>0.95799999999999996</v>
      </c>
    </row>
    <row r="339" spans="1:11" x14ac:dyDescent="0.25">
      <c r="A339" t="s">
        <v>2635</v>
      </c>
      <c r="B339" t="s">
        <v>2619</v>
      </c>
      <c r="C339">
        <v>1750287600</v>
      </c>
      <c r="D339" t="s">
        <v>339</v>
      </c>
      <c r="E339" s="2">
        <v>45834.625</v>
      </c>
      <c r="F339">
        <v>3.14</v>
      </c>
      <c r="G339">
        <v>12.122</v>
      </c>
      <c r="H339">
        <v>10.092000000000001</v>
      </c>
      <c r="I339">
        <v>93.904642999999993</v>
      </c>
      <c r="K339">
        <v>0.95799999999999996</v>
      </c>
    </row>
    <row r="340" spans="1:11" x14ac:dyDescent="0.25">
      <c r="A340" t="s">
        <v>2635</v>
      </c>
      <c r="B340" t="s">
        <v>2619</v>
      </c>
      <c r="C340">
        <v>1750291200</v>
      </c>
      <c r="D340" t="s">
        <v>340</v>
      </c>
      <c r="E340" s="2">
        <v>45834.666666666664</v>
      </c>
      <c r="F340">
        <v>3.14</v>
      </c>
      <c r="G340">
        <v>12.113</v>
      </c>
      <c r="H340">
        <v>10.217000000000001</v>
      </c>
      <c r="I340">
        <v>95.048331000000005</v>
      </c>
      <c r="K340">
        <v>0.95899999999999996</v>
      </c>
    </row>
    <row r="341" spans="1:11" x14ac:dyDescent="0.25">
      <c r="A341" t="s">
        <v>2635</v>
      </c>
      <c r="B341" t="s">
        <v>2619</v>
      </c>
      <c r="C341">
        <v>1750294800</v>
      </c>
      <c r="D341" t="s">
        <v>341</v>
      </c>
      <c r="E341" s="2">
        <v>45834.708333333336</v>
      </c>
      <c r="F341">
        <v>3.14</v>
      </c>
      <c r="G341">
        <v>12.22</v>
      </c>
      <c r="H341">
        <v>10.27</v>
      </c>
      <c r="I341">
        <v>95.773516000000001</v>
      </c>
      <c r="K341">
        <v>0.95799999999999996</v>
      </c>
    </row>
    <row r="342" spans="1:11" x14ac:dyDescent="0.25">
      <c r="A342" t="s">
        <v>2635</v>
      </c>
      <c r="B342" t="s">
        <v>2619</v>
      </c>
      <c r="C342">
        <v>1750298400</v>
      </c>
      <c r="D342" t="s">
        <v>342</v>
      </c>
      <c r="E342" s="2">
        <v>45834.75</v>
      </c>
      <c r="F342">
        <v>3.14</v>
      </c>
      <c r="G342">
        <v>12.228999999999999</v>
      </c>
      <c r="H342">
        <v>10.122</v>
      </c>
      <c r="I342">
        <v>94.412582</v>
      </c>
      <c r="K342">
        <v>0.95799999999999996</v>
      </c>
    </row>
    <row r="343" spans="1:11" x14ac:dyDescent="0.25">
      <c r="A343" t="s">
        <v>2635</v>
      </c>
      <c r="B343" t="s">
        <v>2619</v>
      </c>
      <c r="C343">
        <v>1750302000</v>
      </c>
      <c r="D343" t="s">
        <v>343</v>
      </c>
      <c r="E343" s="2">
        <v>45834.791666666664</v>
      </c>
      <c r="F343">
        <v>3.14</v>
      </c>
      <c r="G343">
        <v>12.122</v>
      </c>
      <c r="H343">
        <v>10.111000000000001</v>
      </c>
      <c r="I343">
        <v>94.081434999999999</v>
      </c>
      <c r="K343">
        <v>0.95799999999999996</v>
      </c>
    </row>
    <row r="344" spans="1:11" x14ac:dyDescent="0.25">
      <c r="A344" t="s">
        <v>2635</v>
      </c>
      <c r="B344" t="s">
        <v>2619</v>
      </c>
      <c r="C344">
        <v>1750305600</v>
      </c>
      <c r="D344" t="s">
        <v>344</v>
      </c>
      <c r="E344" s="2">
        <v>45834.833333333336</v>
      </c>
      <c r="F344">
        <v>3.14</v>
      </c>
      <c r="G344">
        <v>12.087</v>
      </c>
      <c r="H344">
        <v>10.07</v>
      </c>
      <c r="I344">
        <v>93.625507999999996</v>
      </c>
      <c r="K344">
        <v>0.95799999999999996</v>
      </c>
    </row>
    <row r="345" spans="1:11" x14ac:dyDescent="0.25">
      <c r="A345" t="s">
        <v>2635</v>
      </c>
      <c r="B345" t="s">
        <v>2619</v>
      </c>
      <c r="C345">
        <v>1750309200</v>
      </c>
      <c r="D345" t="s">
        <v>345</v>
      </c>
      <c r="E345" s="2">
        <v>45834.875</v>
      </c>
      <c r="F345">
        <v>3.14</v>
      </c>
      <c r="G345">
        <v>11.936</v>
      </c>
      <c r="H345">
        <v>10.138</v>
      </c>
      <c r="I345">
        <v>93.934616000000005</v>
      </c>
      <c r="K345">
        <v>0.95899999999999996</v>
      </c>
    </row>
    <row r="346" spans="1:11" x14ac:dyDescent="0.25">
      <c r="A346" t="s">
        <v>2635</v>
      </c>
      <c r="B346" t="s">
        <v>2619</v>
      </c>
      <c r="C346">
        <v>1750312800</v>
      </c>
      <c r="D346" t="s">
        <v>346</v>
      </c>
      <c r="E346" s="2">
        <v>45834.916666666664</v>
      </c>
      <c r="F346">
        <v>3.14</v>
      </c>
      <c r="G346">
        <v>11.82</v>
      </c>
      <c r="H346">
        <v>9.8109999999999999</v>
      </c>
      <c r="I346">
        <v>90.664709999999999</v>
      </c>
      <c r="K346">
        <v>0.95899999999999996</v>
      </c>
    </row>
    <row r="347" spans="1:11" x14ac:dyDescent="0.25">
      <c r="A347" t="s">
        <v>2635</v>
      </c>
      <c r="B347" t="s">
        <v>2619</v>
      </c>
      <c r="C347">
        <v>1750316400</v>
      </c>
      <c r="D347" t="s">
        <v>347</v>
      </c>
      <c r="E347" s="2">
        <v>45834.958333333336</v>
      </c>
      <c r="F347">
        <v>3.14</v>
      </c>
      <c r="G347">
        <v>11.704000000000001</v>
      </c>
      <c r="H347">
        <v>10.048</v>
      </c>
      <c r="I347">
        <v>92.609146999999993</v>
      </c>
      <c r="K347">
        <v>0.95799999999999996</v>
      </c>
    </row>
    <row r="348" spans="1:11" x14ac:dyDescent="0.25">
      <c r="A348" t="s">
        <v>2635</v>
      </c>
      <c r="B348" t="s">
        <v>2619</v>
      </c>
      <c r="C348">
        <v>1750320000</v>
      </c>
      <c r="D348" t="s">
        <v>348</v>
      </c>
      <c r="E348" s="2">
        <v>45835</v>
      </c>
      <c r="F348">
        <v>3.14</v>
      </c>
      <c r="G348">
        <v>11.66</v>
      </c>
      <c r="H348">
        <v>9.6790000000000003</v>
      </c>
      <c r="I348">
        <v>89.118454</v>
      </c>
      <c r="K348">
        <v>0.95799999999999996</v>
      </c>
    </row>
    <row r="349" spans="1:11" x14ac:dyDescent="0.25">
      <c r="A349" t="s">
        <v>2635</v>
      </c>
      <c r="B349" t="s">
        <v>2619</v>
      </c>
      <c r="C349">
        <v>1750323600</v>
      </c>
      <c r="D349" t="s">
        <v>349</v>
      </c>
      <c r="E349" s="2">
        <v>45835.041666666664</v>
      </c>
      <c r="F349">
        <v>3.15</v>
      </c>
      <c r="G349">
        <v>11.74</v>
      </c>
      <c r="H349">
        <v>9.7810000000000006</v>
      </c>
      <c r="I349">
        <v>90.222508000000005</v>
      </c>
      <c r="K349">
        <v>0.95899999999999996</v>
      </c>
    </row>
    <row r="350" spans="1:11" x14ac:dyDescent="0.25">
      <c r="A350" t="s">
        <v>2635</v>
      </c>
      <c r="B350" t="s">
        <v>2619</v>
      </c>
      <c r="C350">
        <v>1750327200</v>
      </c>
      <c r="D350" t="s">
        <v>350</v>
      </c>
      <c r="E350" s="2">
        <v>45835.083333333336</v>
      </c>
      <c r="F350">
        <v>3.14</v>
      </c>
      <c r="G350">
        <v>11.712999999999999</v>
      </c>
      <c r="H350">
        <v>9.7260000000000009</v>
      </c>
      <c r="I350">
        <v>89.659825999999995</v>
      </c>
      <c r="K350">
        <v>0.95799999999999996</v>
      </c>
    </row>
    <row r="351" spans="1:11" x14ac:dyDescent="0.25">
      <c r="A351" t="s">
        <v>2635</v>
      </c>
      <c r="B351" t="s">
        <v>2619</v>
      </c>
      <c r="C351">
        <v>1750330800</v>
      </c>
      <c r="D351" t="s">
        <v>351</v>
      </c>
      <c r="E351" s="2">
        <v>45835.125</v>
      </c>
      <c r="F351">
        <v>3.14</v>
      </c>
      <c r="G351">
        <v>11.695</v>
      </c>
      <c r="H351">
        <v>9.7929999999999993</v>
      </c>
      <c r="I351">
        <v>90.240320999999994</v>
      </c>
      <c r="K351">
        <v>0.95799999999999996</v>
      </c>
    </row>
    <row r="352" spans="1:11" x14ac:dyDescent="0.25">
      <c r="A352" t="s">
        <v>2635</v>
      </c>
      <c r="B352" t="s">
        <v>2619</v>
      </c>
      <c r="C352">
        <v>1750334400</v>
      </c>
      <c r="D352" t="s">
        <v>352</v>
      </c>
      <c r="E352" s="2">
        <v>45835.166666666664</v>
      </c>
      <c r="F352">
        <v>3.14</v>
      </c>
      <c r="G352">
        <v>11.712999999999999</v>
      </c>
      <c r="H352">
        <v>9.5350000000000001</v>
      </c>
      <c r="I352">
        <v>87.899079</v>
      </c>
      <c r="K352">
        <v>0.95699999999999996</v>
      </c>
    </row>
    <row r="353" spans="1:11" x14ac:dyDescent="0.25">
      <c r="A353" t="s">
        <v>2635</v>
      </c>
      <c r="B353" t="s">
        <v>2619</v>
      </c>
      <c r="C353">
        <v>1750338000</v>
      </c>
      <c r="D353" t="s">
        <v>353</v>
      </c>
      <c r="E353" s="2">
        <v>45835.208333333336</v>
      </c>
      <c r="F353">
        <v>3.14</v>
      </c>
      <c r="G353">
        <v>11.704000000000001</v>
      </c>
      <c r="H353">
        <v>9.5429999999999993</v>
      </c>
      <c r="I353">
        <v>87.954727000000005</v>
      </c>
      <c r="K353">
        <v>0.95799999999999996</v>
      </c>
    </row>
    <row r="354" spans="1:11" x14ac:dyDescent="0.25">
      <c r="A354" t="s">
        <v>2635</v>
      </c>
      <c r="B354" t="s">
        <v>2619</v>
      </c>
      <c r="C354">
        <v>1750341600</v>
      </c>
      <c r="D354" t="s">
        <v>354</v>
      </c>
      <c r="E354" s="2">
        <v>45835.25</v>
      </c>
      <c r="F354">
        <v>3.14</v>
      </c>
      <c r="G354">
        <v>11.704000000000001</v>
      </c>
      <c r="H354">
        <v>9.3979999999999997</v>
      </c>
      <c r="I354">
        <v>86.618308999999996</v>
      </c>
      <c r="K354">
        <v>0.95799999999999996</v>
      </c>
    </row>
    <row r="355" spans="1:11" x14ac:dyDescent="0.25">
      <c r="A355" t="s">
        <v>2635</v>
      </c>
      <c r="B355" t="s">
        <v>2619</v>
      </c>
      <c r="C355">
        <v>1750345200</v>
      </c>
      <c r="D355" t="s">
        <v>355</v>
      </c>
      <c r="E355" s="2">
        <v>45835.291666666664</v>
      </c>
      <c r="F355">
        <v>3.14</v>
      </c>
      <c r="G355">
        <v>11.651</v>
      </c>
      <c r="H355">
        <v>9.5340000000000007</v>
      </c>
      <c r="I355">
        <v>87.765302000000005</v>
      </c>
      <c r="K355">
        <v>0.95799999999999996</v>
      </c>
    </row>
    <row r="356" spans="1:11" x14ac:dyDescent="0.25">
      <c r="A356" t="s">
        <v>2635</v>
      </c>
      <c r="B356" t="s">
        <v>2619</v>
      </c>
      <c r="C356">
        <v>1750348800</v>
      </c>
      <c r="D356" t="s">
        <v>356</v>
      </c>
      <c r="E356" s="2">
        <v>45835.333333333336</v>
      </c>
      <c r="F356">
        <v>3.14</v>
      </c>
      <c r="G356">
        <v>11.624000000000001</v>
      </c>
      <c r="H356">
        <v>9.4730000000000008</v>
      </c>
      <c r="I356">
        <v>87.149882000000005</v>
      </c>
      <c r="K356">
        <v>0.95799999999999996</v>
      </c>
    </row>
    <row r="357" spans="1:11" x14ac:dyDescent="0.25">
      <c r="A357" t="s">
        <v>2635</v>
      </c>
      <c r="B357" t="s">
        <v>2619</v>
      </c>
      <c r="C357">
        <v>1750352400</v>
      </c>
      <c r="D357" t="s">
        <v>357</v>
      </c>
      <c r="E357" s="2">
        <v>45835.375</v>
      </c>
      <c r="F357">
        <v>3.14</v>
      </c>
      <c r="G357">
        <v>11.552</v>
      </c>
      <c r="H357">
        <v>9.4760000000000009</v>
      </c>
      <c r="I357">
        <v>87.033782000000002</v>
      </c>
      <c r="K357">
        <v>0.95799999999999996</v>
      </c>
    </row>
    <row r="358" spans="1:11" x14ac:dyDescent="0.25">
      <c r="A358" t="s">
        <v>2635</v>
      </c>
      <c r="B358" t="s">
        <v>2619</v>
      </c>
      <c r="C358">
        <v>1750356000</v>
      </c>
      <c r="D358" t="s">
        <v>358</v>
      </c>
      <c r="E358" s="2">
        <v>45835.416666666664</v>
      </c>
      <c r="F358">
        <v>3.14</v>
      </c>
      <c r="G358">
        <v>11.651</v>
      </c>
      <c r="H358">
        <v>9.5359999999999996</v>
      </c>
      <c r="I358">
        <v>87.783713000000006</v>
      </c>
      <c r="K358">
        <v>0.95899999999999996</v>
      </c>
    </row>
    <row r="359" spans="1:11" x14ac:dyDescent="0.25">
      <c r="A359" t="s">
        <v>2635</v>
      </c>
      <c r="B359" t="s">
        <v>2619</v>
      </c>
      <c r="C359">
        <v>1750359600</v>
      </c>
      <c r="D359" t="s">
        <v>359</v>
      </c>
      <c r="E359" s="2">
        <v>45835.458333333336</v>
      </c>
      <c r="F359">
        <v>3.14</v>
      </c>
      <c r="G359">
        <v>11.667999999999999</v>
      </c>
      <c r="H359">
        <v>9.5250000000000004</v>
      </c>
      <c r="I359">
        <v>87.716569000000007</v>
      </c>
      <c r="K359">
        <v>0.95799999999999996</v>
      </c>
    </row>
    <row r="360" spans="1:11" x14ac:dyDescent="0.25">
      <c r="A360" t="s">
        <v>2635</v>
      </c>
      <c r="B360" t="s">
        <v>2619</v>
      </c>
      <c r="C360">
        <v>1750363200</v>
      </c>
      <c r="D360" t="s">
        <v>360</v>
      </c>
      <c r="E360" s="2">
        <v>45835.5</v>
      </c>
      <c r="F360">
        <v>3.14</v>
      </c>
      <c r="G360">
        <v>11.82</v>
      </c>
      <c r="H360">
        <v>9.5640000000000001</v>
      </c>
      <c r="I360">
        <v>88.382150999999993</v>
      </c>
      <c r="K360">
        <v>0.95799999999999996</v>
      </c>
    </row>
    <row r="361" spans="1:11" x14ac:dyDescent="0.25">
      <c r="A361" t="s">
        <v>2635</v>
      </c>
      <c r="B361" t="s">
        <v>2619</v>
      </c>
      <c r="C361">
        <v>1750366800</v>
      </c>
      <c r="D361" t="s">
        <v>361</v>
      </c>
      <c r="E361" s="2">
        <v>45835.541666666664</v>
      </c>
      <c r="F361">
        <v>3.14</v>
      </c>
      <c r="G361">
        <v>11.9</v>
      </c>
      <c r="H361">
        <v>10.047000000000001</v>
      </c>
      <c r="I361">
        <v>93.015139000000005</v>
      </c>
      <c r="K361">
        <v>0.95799999999999996</v>
      </c>
    </row>
    <row r="362" spans="1:11" x14ac:dyDescent="0.25">
      <c r="A362" t="s">
        <v>2635</v>
      </c>
      <c r="B362" t="s">
        <v>2619</v>
      </c>
      <c r="C362">
        <v>1750370400</v>
      </c>
      <c r="D362" t="s">
        <v>362</v>
      </c>
      <c r="E362" s="2">
        <v>45835.583333333336</v>
      </c>
      <c r="F362">
        <v>3.14</v>
      </c>
      <c r="G362">
        <v>11.98</v>
      </c>
      <c r="H362">
        <v>9.9369999999999994</v>
      </c>
      <c r="I362">
        <v>92.164492999999993</v>
      </c>
      <c r="K362">
        <v>0.95799999999999996</v>
      </c>
    </row>
    <row r="363" spans="1:11" x14ac:dyDescent="0.25">
      <c r="A363" t="s">
        <v>2635</v>
      </c>
      <c r="B363" t="s">
        <v>2619</v>
      </c>
      <c r="C363">
        <v>1750374000</v>
      </c>
      <c r="D363" t="s">
        <v>363</v>
      </c>
      <c r="E363" s="2">
        <v>45835.625</v>
      </c>
      <c r="F363">
        <v>3.14</v>
      </c>
      <c r="G363">
        <v>11.98</v>
      </c>
      <c r="H363">
        <v>10.124000000000001</v>
      </c>
      <c r="I363">
        <v>93.898895999999993</v>
      </c>
      <c r="K363">
        <v>0.95799999999999996</v>
      </c>
    </row>
    <row r="364" spans="1:11" x14ac:dyDescent="0.25">
      <c r="A364" t="s">
        <v>2635</v>
      </c>
      <c r="B364" t="s">
        <v>2619</v>
      </c>
      <c r="C364">
        <v>1750377600</v>
      </c>
      <c r="D364" t="s">
        <v>364</v>
      </c>
      <c r="E364" s="2">
        <v>45835.666666666664</v>
      </c>
      <c r="F364">
        <v>3.14</v>
      </c>
      <c r="G364">
        <v>12.016</v>
      </c>
      <c r="H364">
        <v>9.89</v>
      </c>
      <c r="I364">
        <v>91.803719999999998</v>
      </c>
      <c r="K364">
        <v>0.95799999999999996</v>
      </c>
    </row>
    <row r="365" spans="1:11" x14ac:dyDescent="0.25">
      <c r="A365" t="s">
        <v>2635</v>
      </c>
      <c r="B365" t="s">
        <v>2619</v>
      </c>
      <c r="C365">
        <v>1750381200</v>
      </c>
      <c r="D365" t="s">
        <v>365</v>
      </c>
      <c r="E365" s="2">
        <v>45835.708333333336</v>
      </c>
      <c r="F365">
        <v>3.14</v>
      </c>
      <c r="G365">
        <v>12.113</v>
      </c>
      <c r="H365">
        <v>9.8719999999999999</v>
      </c>
      <c r="I365">
        <v>91.838809999999995</v>
      </c>
      <c r="K365">
        <v>0.95799999999999996</v>
      </c>
    </row>
    <row r="366" spans="1:11" x14ac:dyDescent="0.25">
      <c r="A366" t="s">
        <v>2635</v>
      </c>
      <c r="B366" t="s">
        <v>2619</v>
      </c>
      <c r="C366">
        <v>1750384800</v>
      </c>
      <c r="D366" t="s">
        <v>366</v>
      </c>
      <c r="E366" s="2">
        <v>45835.75</v>
      </c>
      <c r="F366">
        <v>3.14</v>
      </c>
      <c r="G366">
        <v>12.105</v>
      </c>
      <c r="H366">
        <v>10.066000000000001</v>
      </c>
      <c r="I366">
        <v>93.626579000000007</v>
      </c>
      <c r="K366">
        <v>0.95799999999999996</v>
      </c>
    </row>
    <row r="367" spans="1:11" x14ac:dyDescent="0.25">
      <c r="A367" t="s">
        <v>2635</v>
      </c>
      <c r="B367" t="s">
        <v>2619</v>
      </c>
      <c r="C367">
        <v>1750388400</v>
      </c>
      <c r="D367" t="s">
        <v>367</v>
      </c>
      <c r="E367" s="2">
        <v>45835.791666666664</v>
      </c>
      <c r="F367">
        <v>3.14</v>
      </c>
      <c r="G367">
        <v>12.042</v>
      </c>
      <c r="H367">
        <v>10.071</v>
      </c>
      <c r="I367">
        <v>93.539122000000006</v>
      </c>
      <c r="K367">
        <v>0.95799999999999996</v>
      </c>
    </row>
    <row r="368" spans="1:11" x14ac:dyDescent="0.25">
      <c r="A368" t="s">
        <v>2635</v>
      </c>
      <c r="B368" t="s">
        <v>2619</v>
      </c>
      <c r="C368">
        <v>1750392000</v>
      </c>
      <c r="D368" t="s">
        <v>368</v>
      </c>
      <c r="E368" s="2">
        <v>45835.833333333336</v>
      </c>
      <c r="F368">
        <v>3.14</v>
      </c>
      <c r="G368">
        <v>12.06</v>
      </c>
      <c r="H368">
        <v>9.9280000000000008</v>
      </c>
      <c r="I368">
        <v>92.248670000000004</v>
      </c>
      <c r="K368">
        <v>0.95799999999999996</v>
      </c>
    </row>
    <row r="369" spans="1:11" x14ac:dyDescent="0.25">
      <c r="A369" t="s">
        <v>2635</v>
      </c>
      <c r="B369" t="s">
        <v>2619</v>
      </c>
      <c r="C369">
        <v>1750395600</v>
      </c>
      <c r="D369" t="s">
        <v>369</v>
      </c>
      <c r="E369" s="2">
        <v>45835.875</v>
      </c>
      <c r="F369">
        <v>3.14</v>
      </c>
      <c r="G369">
        <v>11.927</v>
      </c>
      <c r="H369">
        <v>9.5150000000000006</v>
      </c>
      <c r="I369">
        <v>88.144081</v>
      </c>
      <c r="K369">
        <v>0.95899999999999996</v>
      </c>
    </row>
    <row r="370" spans="1:11" x14ac:dyDescent="0.25">
      <c r="A370" t="s">
        <v>2635</v>
      </c>
      <c r="B370" t="s">
        <v>2619</v>
      </c>
      <c r="C370">
        <v>1750399200</v>
      </c>
      <c r="D370" t="s">
        <v>370</v>
      </c>
      <c r="E370" s="2">
        <v>45835.916666666664</v>
      </c>
      <c r="F370">
        <v>3.14</v>
      </c>
      <c r="G370">
        <v>11.82</v>
      </c>
      <c r="H370">
        <v>9.7270000000000003</v>
      </c>
      <c r="I370">
        <v>89.888454999999993</v>
      </c>
      <c r="K370">
        <v>0.95799999999999996</v>
      </c>
    </row>
    <row r="371" spans="1:11" x14ac:dyDescent="0.25">
      <c r="A371" t="s">
        <v>2635</v>
      </c>
      <c r="B371" t="s">
        <v>2619</v>
      </c>
      <c r="C371">
        <v>1750402800</v>
      </c>
      <c r="D371" t="s">
        <v>371</v>
      </c>
      <c r="E371" s="2">
        <v>45835.958333333336</v>
      </c>
      <c r="F371">
        <v>3.14</v>
      </c>
      <c r="G371">
        <v>11.749000000000001</v>
      </c>
      <c r="H371">
        <v>9.7249999999999996</v>
      </c>
      <c r="I371">
        <v>89.724399000000005</v>
      </c>
      <c r="K371">
        <v>0.95799999999999996</v>
      </c>
    </row>
    <row r="372" spans="1:11" x14ac:dyDescent="0.25">
      <c r="A372" t="s">
        <v>2635</v>
      </c>
      <c r="B372" t="s">
        <v>2619</v>
      </c>
      <c r="C372">
        <v>1750406400</v>
      </c>
      <c r="D372" t="s">
        <v>372</v>
      </c>
      <c r="E372" s="2">
        <v>45836</v>
      </c>
      <c r="F372">
        <v>3.14</v>
      </c>
      <c r="G372">
        <v>11.677</v>
      </c>
      <c r="H372">
        <v>9.843</v>
      </c>
      <c r="I372">
        <v>90.663724999999999</v>
      </c>
      <c r="K372">
        <v>0.95899999999999996</v>
      </c>
    </row>
    <row r="373" spans="1:11" x14ac:dyDescent="0.25">
      <c r="A373" t="s">
        <v>2635</v>
      </c>
      <c r="B373" t="s">
        <v>2619</v>
      </c>
      <c r="C373">
        <v>1750410000</v>
      </c>
      <c r="D373" t="s">
        <v>373</v>
      </c>
      <c r="E373" s="2">
        <v>45836.041666666664</v>
      </c>
      <c r="F373">
        <v>3.14</v>
      </c>
      <c r="G373">
        <v>11.597</v>
      </c>
      <c r="H373">
        <v>9.8680000000000003</v>
      </c>
      <c r="I373">
        <v>90.727687000000003</v>
      </c>
      <c r="K373">
        <v>0.95799999999999996</v>
      </c>
    </row>
    <row r="374" spans="1:11" x14ac:dyDescent="0.25">
      <c r="A374" t="s">
        <v>2635</v>
      </c>
      <c r="B374" t="s">
        <v>2619</v>
      </c>
      <c r="C374">
        <v>1750413600</v>
      </c>
      <c r="D374" t="s">
        <v>374</v>
      </c>
      <c r="E374" s="2">
        <v>45836.083333333336</v>
      </c>
      <c r="F374">
        <v>3.15</v>
      </c>
      <c r="G374">
        <v>11.4</v>
      </c>
      <c r="H374">
        <v>9.9390000000000001</v>
      </c>
      <c r="I374">
        <v>90.968273999999994</v>
      </c>
      <c r="K374">
        <v>0.95799999999999996</v>
      </c>
    </row>
    <row r="375" spans="1:11" x14ac:dyDescent="0.25">
      <c r="A375" t="s">
        <v>2635</v>
      </c>
      <c r="B375" t="s">
        <v>2619</v>
      </c>
      <c r="C375">
        <v>1750417200</v>
      </c>
      <c r="D375" t="s">
        <v>375</v>
      </c>
      <c r="E375" s="2">
        <v>45836.125</v>
      </c>
      <c r="F375">
        <v>3.14</v>
      </c>
      <c r="G375">
        <v>11.409000000000001</v>
      </c>
      <c r="H375">
        <v>9.9890000000000008</v>
      </c>
      <c r="I375">
        <v>91.444823</v>
      </c>
      <c r="K375">
        <v>0.95699999999999996</v>
      </c>
    </row>
    <row r="376" spans="1:11" x14ac:dyDescent="0.25">
      <c r="A376" t="s">
        <v>2635</v>
      </c>
      <c r="B376" t="s">
        <v>2619</v>
      </c>
      <c r="C376">
        <v>1750420800</v>
      </c>
      <c r="D376" t="s">
        <v>376</v>
      </c>
      <c r="E376" s="2">
        <v>45836.166666666664</v>
      </c>
      <c r="F376">
        <v>3.14</v>
      </c>
      <c r="G376">
        <v>11.391</v>
      </c>
      <c r="H376">
        <v>9.7629999999999999</v>
      </c>
      <c r="I376">
        <v>89.338918000000007</v>
      </c>
      <c r="K376">
        <v>0.95799999999999996</v>
      </c>
    </row>
    <row r="377" spans="1:11" x14ac:dyDescent="0.25">
      <c r="A377" t="s">
        <v>2635</v>
      </c>
      <c r="B377" t="s">
        <v>2619</v>
      </c>
      <c r="C377">
        <v>1750424400</v>
      </c>
      <c r="D377" t="s">
        <v>377</v>
      </c>
      <c r="E377" s="2">
        <v>45836.208333333336</v>
      </c>
      <c r="F377">
        <v>3.14</v>
      </c>
      <c r="G377">
        <v>11.327999999999999</v>
      </c>
      <c r="H377">
        <v>9.85</v>
      </c>
      <c r="I377">
        <v>90.004490000000004</v>
      </c>
      <c r="K377">
        <v>0.95799999999999996</v>
      </c>
    </row>
    <row r="378" spans="1:11" x14ac:dyDescent="0.25">
      <c r="A378" t="s">
        <v>2635</v>
      </c>
      <c r="B378" t="s">
        <v>2619</v>
      </c>
      <c r="C378">
        <v>1750428000</v>
      </c>
      <c r="D378" t="s">
        <v>378</v>
      </c>
      <c r="E378" s="2">
        <v>45836.25</v>
      </c>
      <c r="F378">
        <v>3.14</v>
      </c>
      <c r="G378">
        <v>11.327999999999999</v>
      </c>
      <c r="H378">
        <v>9.5890000000000004</v>
      </c>
      <c r="I378">
        <v>87.619598999999994</v>
      </c>
      <c r="K378">
        <v>0.95799999999999996</v>
      </c>
    </row>
    <row r="379" spans="1:11" x14ac:dyDescent="0.25">
      <c r="A379" t="s">
        <v>2635</v>
      </c>
      <c r="B379" t="s">
        <v>2619</v>
      </c>
      <c r="C379">
        <v>1750431600</v>
      </c>
      <c r="D379" t="s">
        <v>379</v>
      </c>
      <c r="E379" s="2">
        <v>45836.291666666664</v>
      </c>
      <c r="F379">
        <v>3.14</v>
      </c>
      <c r="G379">
        <v>11.454000000000001</v>
      </c>
      <c r="H379">
        <v>10.058999999999999</v>
      </c>
      <c r="I379">
        <v>92.180902000000003</v>
      </c>
      <c r="K379">
        <v>0.95899999999999996</v>
      </c>
    </row>
    <row r="380" spans="1:11" x14ac:dyDescent="0.25">
      <c r="A380" t="s">
        <v>2635</v>
      </c>
      <c r="B380" t="s">
        <v>2619</v>
      </c>
      <c r="C380">
        <v>1750435200</v>
      </c>
      <c r="D380" t="s">
        <v>380</v>
      </c>
      <c r="E380" s="2">
        <v>45836.333333333336</v>
      </c>
      <c r="F380">
        <v>3.14</v>
      </c>
      <c r="G380">
        <v>11.364000000000001</v>
      </c>
      <c r="H380">
        <v>10.077</v>
      </c>
      <c r="I380">
        <v>92.155016000000003</v>
      </c>
      <c r="K380">
        <v>0.95799999999999996</v>
      </c>
    </row>
    <row r="381" spans="1:11" x14ac:dyDescent="0.25">
      <c r="A381" t="s">
        <v>2635</v>
      </c>
      <c r="B381" t="s">
        <v>2619</v>
      </c>
      <c r="C381">
        <v>1750438800</v>
      </c>
      <c r="D381" t="s">
        <v>381</v>
      </c>
      <c r="E381" s="2">
        <v>45836.375</v>
      </c>
      <c r="F381">
        <v>3.14</v>
      </c>
      <c r="G381">
        <v>11.372999999999999</v>
      </c>
      <c r="H381">
        <v>10.355</v>
      </c>
      <c r="I381">
        <v>94.716954999999999</v>
      </c>
      <c r="K381">
        <v>0.95799999999999996</v>
      </c>
    </row>
    <row r="382" spans="1:11" x14ac:dyDescent="0.25">
      <c r="A382" t="s">
        <v>2635</v>
      </c>
      <c r="B382" t="s">
        <v>2619</v>
      </c>
      <c r="C382">
        <v>1750442400</v>
      </c>
      <c r="D382" t="s">
        <v>382</v>
      </c>
      <c r="E382" s="2">
        <v>45836.416666666664</v>
      </c>
      <c r="F382">
        <v>3.14</v>
      </c>
      <c r="G382">
        <v>11.472</v>
      </c>
      <c r="H382">
        <v>10.317</v>
      </c>
      <c r="I382">
        <v>94.584307999999993</v>
      </c>
      <c r="K382">
        <v>0.95799999999999996</v>
      </c>
    </row>
    <row r="383" spans="1:11" x14ac:dyDescent="0.25">
      <c r="A383" t="s">
        <v>2635</v>
      </c>
      <c r="B383" t="s">
        <v>2619</v>
      </c>
      <c r="C383">
        <v>1750446000</v>
      </c>
      <c r="D383" t="s">
        <v>383</v>
      </c>
      <c r="E383" s="2">
        <v>45836.458333333336</v>
      </c>
      <c r="F383">
        <v>3.14</v>
      </c>
      <c r="G383">
        <v>11.534000000000001</v>
      </c>
      <c r="H383">
        <v>10.286</v>
      </c>
      <c r="I383">
        <v>94.434365</v>
      </c>
      <c r="K383">
        <v>0.95799999999999996</v>
      </c>
    </row>
    <row r="384" spans="1:11" x14ac:dyDescent="0.25">
      <c r="A384" t="s">
        <v>2635</v>
      </c>
      <c r="B384" t="s">
        <v>2619</v>
      </c>
      <c r="C384">
        <v>1750449600</v>
      </c>
      <c r="D384" t="s">
        <v>384</v>
      </c>
      <c r="E384" s="2">
        <v>45836.5</v>
      </c>
      <c r="F384">
        <v>3.14</v>
      </c>
      <c r="G384">
        <v>11.66</v>
      </c>
      <c r="H384">
        <v>10.542999999999999</v>
      </c>
      <c r="I384">
        <v>97.073650000000001</v>
      </c>
      <c r="K384">
        <v>0.95899999999999996</v>
      </c>
    </row>
    <row r="385" spans="1:11" x14ac:dyDescent="0.25">
      <c r="A385" t="s">
        <v>2635</v>
      </c>
      <c r="B385" t="s">
        <v>2619</v>
      </c>
      <c r="C385">
        <v>1750453200</v>
      </c>
      <c r="D385" t="s">
        <v>385</v>
      </c>
      <c r="E385" s="2">
        <v>45836.541666666664</v>
      </c>
      <c r="F385">
        <v>3.14</v>
      </c>
      <c r="G385">
        <v>11.891</v>
      </c>
      <c r="H385">
        <v>10.465999999999999</v>
      </c>
      <c r="I385">
        <v>96.874370999999996</v>
      </c>
      <c r="K385">
        <v>0.95799999999999996</v>
      </c>
    </row>
    <row r="386" spans="1:11" x14ac:dyDescent="0.25">
      <c r="A386" t="s">
        <v>2635</v>
      </c>
      <c r="B386" t="s">
        <v>2619</v>
      </c>
      <c r="C386">
        <v>1750456800</v>
      </c>
      <c r="D386" t="s">
        <v>386</v>
      </c>
      <c r="E386" s="2">
        <v>45836.583333333336</v>
      </c>
      <c r="F386">
        <v>3.14</v>
      </c>
      <c r="G386">
        <v>11.891</v>
      </c>
      <c r="H386">
        <v>10.441000000000001</v>
      </c>
      <c r="I386">
        <v>96.642967999999996</v>
      </c>
      <c r="K386">
        <v>0.95799999999999996</v>
      </c>
    </row>
    <row r="387" spans="1:11" x14ac:dyDescent="0.25">
      <c r="A387" t="s">
        <v>2635</v>
      </c>
      <c r="B387" t="s">
        <v>2619</v>
      </c>
      <c r="C387">
        <v>1750460400</v>
      </c>
      <c r="D387" t="s">
        <v>387</v>
      </c>
      <c r="E387" s="2">
        <v>45836.625</v>
      </c>
      <c r="F387">
        <v>3.14</v>
      </c>
      <c r="G387">
        <v>11.971</v>
      </c>
      <c r="H387">
        <v>10.500999999999999</v>
      </c>
      <c r="I387">
        <v>97.375580999999997</v>
      </c>
      <c r="K387">
        <v>0.95799999999999996</v>
      </c>
    </row>
    <row r="388" spans="1:11" x14ac:dyDescent="0.25">
      <c r="A388" t="s">
        <v>2635</v>
      </c>
      <c r="B388" t="s">
        <v>2619</v>
      </c>
      <c r="C388">
        <v>1750464000</v>
      </c>
      <c r="D388" t="s">
        <v>388</v>
      </c>
      <c r="E388" s="2">
        <v>45836.666666666664</v>
      </c>
      <c r="F388">
        <v>3.14</v>
      </c>
      <c r="G388">
        <v>12.034000000000001</v>
      </c>
      <c r="H388">
        <v>10.413</v>
      </c>
      <c r="I388">
        <v>96.698020999999997</v>
      </c>
      <c r="K388">
        <v>0.95899999999999996</v>
      </c>
    </row>
    <row r="389" spans="1:11" x14ac:dyDescent="0.25">
      <c r="A389" t="s">
        <v>2635</v>
      </c>
      <c r="B389" t="s">
        <v>2619</v>
      </c>
      <c r="C389">
        <v>1750467600</v>
      </c>
      <c r="D389" t="s">
        <v>389</v>
      </c>
      <c r="E389" s="2">
        <v>45836.708333333336</v>
      </c>
      <c r="F389">
        <v>3.13</v>
      </c>
      <c r="G389">
        <v>12.14</v>
      </c>
      <c r="H389">
        <v>10.641999999999999</v>
      </c>
      <c r="I389">
        <v>99.062771999999995</v>
      </c>
      <c r="K389">
        <v>0.95799999999999996</v>
      </c>
    </row>
    <row r="390" spans="1:11" x14ac:dyDescent="0.25">
      <c r="A390" t="s">
        <v>2635</v>
      </c>
      <c r="B390" t="s">
        <v>2619</v>
      </c>
      <c r="C390">
        <v>1750471200</v>
      </c>
      <c r="D390" t="s">
        <v>390</v>
      </c>
      <c r="E390" s="2">
        <v>45836.75</v>
      </c>
      <c r="F390">
        <v>3.14</v>
      </c>
      <c r="G390">
        <v>12.423</v>
      </c>
      <c r="H390">
        <v>10.64</v>
      </c>
      <c r="I390">
        <v>99.680586000000005</v>
      </c>
      <c r="K390">
        <v>0.95799999999999996</v>
      </c>
    </row>
    <row r="391" spans="1:11" x14ac:dyDescent="0.25">
      <c r="A391" t="s">
        <v>2635</v>
      </c>
      <c r="B391" t="s">
        <v>2619</v>
      </c>
      <c r="C391">
        <v>1750474800</v>
      </c>
      <c r="D391" t="s">
        <v>391</v>
      </c>
      <c r="E391" s="2">
        <v>45836.791666666664</v>
      </c>
      <c r="F391">
        <v>3.14</v>
      </c>
      <c r="G391">
        <v>12.609</v>
      </c>
      <c r="H391">
        <v>10.474</v>
      </c>
      <c r="I391">
        <v>98.537661999999997</v>
      </c>
      <c r="K391">
        <v>0.95799999999999996</v>
      </c>
    </row>
    <row r="392" spans="1:11" x14ac:dyDescent="0.25">
      <c r="A392" t="s">
        <v>2635</v>
      </c>
      <c r="B392" t="s">
        <v>2619</v>
      </c>
      <c r="C392">
        <v>1750478400</v>
      </c>
      <c r="D392" t="s">
        <v>392</v>
      </c>
      <c r="E392" s="2">
        <v>45836.833333333336</v>
      </c>
      <c r="F392">
        <v>3.14</v>
      </c>
      <c r="G392">
        <v>12.670999999999999</v>
      </c>
      <c r="H392">
        <v>10.4</v>
      </c>
      <c r="I392">
        <v>97.978009</v>
      </c>
      <c r="K392">
        <v>0.95799999999999996</v>
      </c>
    </row>
    <row r="393" spans="1:11" x14ac:dyDescent="0.25">
      <c r="A393" t="s">
        <v>2635</v>
      </c>
      <c r="B393" t="s">
        <v>2619</v>
      </c>
      <c r="C393">
        <v>1750482000</v>
      </c>
      <c r="D393" t="s">
        <v>393</v>
      </c>
      <c r="E393" s="2">
        <v>45836.875</v>
      </c>
      <c r="F393">
        <v>3.14</v>
      </c>
      <c r="G393">
        <v>12.653</v>
      </c>
      <c r="H393">
        <v>10.303000000000001</v>
      </c>
      <c r="I393">
        <v>97.024904000000006</v>
      </c>
      <c r="K393">
        <v>0.95899999999999996</v>
      </c>
    </row>
    <row r="394" spans="1:11" x14ac:dyDescent="0.25">
      <c r="A394" t="s">
        <v>2635</v>
      </c>
      <c r="B394" t="s">
        <v>2619</v>
      </c>
      <c r="C394">
        <v>1750485600</v>
      </c>
      <c r="D394" t="s">
        <v>394</v>
      </c>
      <c r="E394" s="2">
        <v>45836.916666666664</v>
      </c>
      <c r="F394">
        <v>3.14</v>
      </c>
      <c r="G394">
        <v>12.635</v>
      </c>
      <c r="H394">
        <v>10.202</v>
      </c>
      <c r="I394">
        <v>96.034889000000007</v>
      </c>
      <c r="K394">
        <v>0.95799999999999996</v>
      </c>
    </row>
    <row r="395" spans="1:11" x14ac:dyDescent="0.25">
      <c r="A395" t="s">
        <v>2635</v>
      </c>
      <c r="B395" t="s">
        <v>2619</v>
      </c>
      <c r="C395">
        <v>1750489200</v>
      </c>
      <c r="D395" t="s">
        <v>395</v>
      </c>
      <c r="E395" s="2">
        <v>45836.958333333336</v>
      </c>
      <c r="F395">
        <v>3.14</v>
      </c>
      <c r="G395">
        <v>12.582000000000001</v>
      </c>
      <c r="H395">
        <v>9.8450000000000006</v>
      </c>
      <c r="I395">
        <v>92.563863999999995</v>
      </c>
      <c r="K395">
        <v>0.95799999999999996</v>
      </c>
    </row>
    <row r="396" spans="1:11" x14ac:dyDescent="0.25">
      <c r="A396" t="s">
        <v>2635</v>
      </c>
      <c r="B396" t="s">
        <v>2619</v>
      </c>
      <c r="C396">
        <v>1750492800</v>
      </c>
      <c r="D396" t="s">
        <v>396</v>
      </c>
      <c r="E396" s="2">
        <v>45837</v>
      </c>
      <c r="F396">
        <v>3.14</v>
      </c>
      <c r="G396">
        <v>12.476000000000001</v>
      </c>
      <c r="H396">
        <v>9.8369999999999997</v>
      </c>
      <c r="I396">
        <v>92.267985999999993</v>
      </c>
      <c r="K396">
        <v>0.95699999999999996</v>
      </c>
    </row>
    <row r="397" spans="1:11" x14ac:dyDescent="0.25">
      <c r="A397" t="s">
        <v>2635</v>
      </c>
      <c r="B397" t="s">
        <v>2619</v>
      </c>
      <c r="C397">
        <v>1750496400</v>
      </c>
      <c r="D397" t="s">
        <v>397</v>
      </c>
      <c r="E397" s="2">
        <v>45837.041666666664</v>
      </c>
      <c r="F397">
        <v>3.14</v>
      </c>
      <c r="G397">
        <v>12.397</v>
      </c>
      <c r="H397">
        <v>9.875</v>
      </c>
      <c r="I397">
        <v>92.459400000000002</v>
      </c>
      <c r="K397">
        <v>0.95799999999999996</v>
      </c>
    </row>
    <row r="398" spans="1:11" x14ac:dyDescent="0.25">
      <c r="A398" t="s">
        <v>2635</v>
      </c>
      <c r="B398" t="s">
        <v>2619</v>
      </c>
      <c r="C398">
        <v>1750500000</v>
      </c>
      <c r="D398" t="s">
        <v>398</v>
      </c>
      <c r="E398" s="2">
        <v>45837.083333333336</v>
      </c>
      <c r="F398">
        <v>3.13</v>
      </c>
      <c r="G398">
        <v>12.246</v>
      </c>
      <c r="H398">
        <v>9.7880000000000003</v>
      </c>
      <c r="I398">
        <v>91.332370999999995</v>
      </c>
      <c r="K398">
        <v>0.95799999999999996</v>
      </c>
    </row>
    <row r="399" spans="1:11" x14ac:dyDescent="0.25">
      <c r="A399" t="s">
        <v>2635</v>
      </c>
      <c r="B399" t="s">
        <v>2619</v>
      </c>
      <c r="C399">
        <v>1750503600</v>
      </c>
      <c r="D399" t="s">
        <v>399</v>
      </c>
      <c r="E399" s="2">
        <v>45837.125</v>
      </c>
      <c r="F399">
        <v>3.14</v>
      </c>
      <c r="G399">
        <v>12.282</v>
      </c>
      <c r="H399">
        <v>9.5090000000000003</v>
      </c>
      <c r="I399">
        <v>88.801354000000003</v>
      </c>
      <c r="K399">
        <v>0.95799999999999996</v>
      </c>
    </row>
    <row r="400" spans="1:11" x14ac:dyDescent="0.25">
      <c r="A400" t="s">
        <v>2635</v>
      </c>
      <c r="B400" t="s">
        <v>2619</v>
      </c>
      <c r="C400">
        <v>1750507200</v>
      </c>
      <c r="D400" t="s">
        <v>400</v>
      </c>
      <c r="E400" s="2">
        <v>45837.166666666664</v>
      </c>
      <c r="F400">
        <v>3.14</v>
      </c>
      <c r="G400">
        <v>12.238</v>
      </c>
      <c r="H400">
        <v>9.6189999999999998</v>
      </c>
      <c r="I400">
        <v>89.739160999999996</v>
      </c>
      <c r="K400">
        <v>0.95799999999999996</v>
      </c>
    </row>
    <row r="401" spans="1:11" x14ac:dyDescent="0.25">
      <c r="A401" t="s">
        <v>2635</v>
      </c>
      <c r="B401" t="s">
        <v>2619</v>
      </c>
      <c r="C401">
        <v>1750510800</v>
      </c>
      <c r="D401" t="s">
        <v>401</v>
      </c>
      <c r="E401" s="2">
        <v>45837.208333333336</v>
      </c>
      <c r="F401">
        <v>3.14</v>
      </c>
      <c r="G401">
        <v>12.211</v>
      </c>
      <c r="H401">
        <v>9.6080000000000005</v>
      </c>
      <c r="I401">
        <v>89.581723999999994</v>
      </c>
      <c r="K401">
        <v>0.95699999999999996</v>
      </c>
    </row>
    <row r="402" spans="1:11" x14ac:dyDescent="0.25">
      <c r="A402" t="s">
        <v>2635</v>
      </c>
      <c r="B402" t="s">
        <v>2619</v>
      </c>
      <c r="C402">
        <v>1750514400</v>
      </c>
      <c r="D402" t="s">
        <v>402</v>
      </c>
      <c r="E402" s="2">
        <v>45837.25</v>
      </c>
      <c r="F402">
        <v>3.14</v>
      </c>
      <c r="G402">
        <v>12.22</v>
      </c>
      <c r="H402">
        <v>9.7059999999999995</v>
      </c>
      <c r="I402">
        <v>90.513898999999995</v>
      </c>
      <c r="K402">
        <v>0.95699999999999996</v>
      </c>
    </row>
    <row r="403" spans="1:11" x14ac:dyDescent="0.25">
      <c r="A403" t="s">
        <v>2635</v>
      </c>
      <c r="B403" t="s">
        <v>2619</v>
      </c>
      <c r="C403">
        <v>1750518000</v>
      </c>
      <c r="D403" t="s">
        <v>403</v>
      </c>
      <c r="E403" s="2">
        <v>45837.291666666664</v>
      </c>
      <c r="F403">
        <v>3.14</v>
      </c>
      <c r="G403">
        <v>12.113</v>
      </c>
      <c r="H403">
        <v>9.6549999999999994</v>
      </c>
      <c r="I403">
        <v>89.820068000000006</v>
      </c>
      <c r="K403">
        <v>0.95799999999999996</v>
      </c>
    </row>
    <row r="404" spans="1:11" x14ac:dyDescent="0.25">
      <c r="A404" t="s">
        <v>2635</v>
      </c>
      <c r="B404" t="s">
        <v>2619</v>
      </c>
      <c r="C404">
        <v>1750521600</v>
      </c>
      <c r="D404" t="s">
        <v>404</v>
      </c>
      <c r="E404" s="2">
        <v>45837.333333333336</v>
      </c>
      <c r="F404">
        <v>3.13</v>
      </c>
      <c r="G404">
        <v>12.131</v>
      </c>
      <c r="H404">
        <v>9.7789999999999999</v>
      </c>
      <c r="I404">
        <v>91.010808999999995</v>
      </c>
      <c r="K404">
        <v>0.95799999999999996</v>
      </c>
    </row>
    <row r="405" spans="1:11" x14ac:dyDescent="0.25">
      <c r="A405" t="s">
        <v>2635</v>
      </c>
      <c r="B405" t="s">
        <v>2619</v>
      </c>
      <c r="C405">
        <v>1750525200</v>
      </c>
      <c r="D405" t="s">
        <v>405</v>
      </c>
      <c r="E405" s="2">
        <v>45837.375</v>
      </c>
      <c r="F405">
        <v>3.14</v>
      </c>
      <c r="G405">
        <v>12.051</v>
      </c>
      <c r="H405">
        <v>9.8550000000000004</v>
      </c>
      <c r="I405">
        <v>91.551646000000005</v>
      </c>
      <c r="K405">
        <v>0.95799999999999996</v>
      </c>
    </row>
    <row r="406" spans="1:11" x14ac:dyDescent="0.25">
      <c r="A406" t="s">
        <v>2635</v>
      </c>
      <c r="B406" t="s">
        <v>2619</v>
      </c>
      <c r="C406">
        <v>1750528800</v>
      </c>
      <c r="D406" t="s">
        <v>406</v>
      </c>
      <c r="E406" s="2">
        <v>45837.416666666664</v>
      </c>
      <c r="F406">
        <v>3.13</v>
      </c>
      <c r="G406">
        <v>12.167</v>
      </c>
      <c r="H406">
        <v>10.051</v>
      </c>
      <c r="I406">
        <v>93.618674999999996</v>
      </c>
      <c r="K406">
        <v>0.95799999999999996</v>
      </c>
    </row>
    <row r="407" spans="1:11" x14ac:dyDescent="0.25">
      <c r="A407" t="s">
        <v>2635</v>
      </c>
      <c r="B407" t="s">
        <v>2619</v>
      </c>
      <c r="C407">
        <v>1750532400</v>
      </c>
      <c r="D407" t="s">
        <v>407</v>
      </c>
      <c r="E407" s="2">
        <v>45837.458333333336</v>
      </c>
      <c r="F407">
        <v>3.13</v>
      </c>
      <c r="G407">
        <v>12.148999999999999</v>
      </c>
      <c r="H407">
        <v>10.198</v>
      </c>
      <c r="I407">
        <v>94.949112999999997</v>
      </c>
      <c r="K407">
        <v>0.95799999999999996</v>
      </c>
    </row>
    <row r="408" spans="1:11" x14ac:dyDescent="0.25">
      <c r="A408" t="s">
        <v>2635</v>
      </c>
      <c r="B408" t="s">
        <v>2619</v>
      </c>
      <c r="C408">
        <v>1750536000</v>
      </c>
      <c r="D408" t="s">
        <v>408</v>
      </c>
      <c r="E408" s="2">
        <v>45837.5</v>
      </c>
      <c r="F408">
        <v>3.13</v>
      </c>
      <c r="G408">
        <v>12.176</v>
      </c>
      <c r="H408">
        <v>10.201000000000001</v>
      </c>
      <c r="I408">
        <v>95.035223999999999</v>
      </c>
      <c r="K408">
        <v>0.95799999999999996</v>
      </c>
    </row>
    <row r="409" spans="1:11" x14ac:dyDescent="0.25">
      <c r="A409" t="s">
        <v>2635</v>
      </c>
      <c r="B409" t="s">
        <v>2619</v>
      </c>
      <c r="C409">
        <v>1750539600</v>
      </c>
      <c r="D409" t="s">
        <v>409</v>
      </c>
      <c r="E409" s="2">
        <v>45837.541666666664</v>
      </c>
      <c r="F409">
        <v>3.13</v>
      </c>
      <c r="G409">
        <v>12.273</v>
      </c>
      <c r="H409">
        <v>10.31</v>
      </c>
      <c r="I409">
        <v>96.262011999999999</v>
      </c>
      <c r="K409">
        <v>0.95799999999999996</v>
      </c>
    </row>
    <row r="410" spans="1:11" x14ac:dyDescent="0.25">
      <c r="A410" t="s">
        <v>2635</v>
      </c>
      <c r="B410" t="s">
        <v>2619</v>
      </c>
      <c r="C410">
        <v>1750543200</v>
      </c>
      <c r="D410" t="s">
        <v>410</v>
      </c>
      <c r="E410" s="2">
        <v>45837.583333333336</v>
      </c>
      <c r="F410">
        <v>3.14</v>
      </c>
      <c r="G410">
        <v>12.37</v>
      </c>
      <c r="H410">
        <v>10.353</v>
      </c>
      <c r="I410">
        <v>96.875792000000004</v>
      </c>
      <c r="K410">
        <v>0.95799999999999996</v>
      </c>
    </row>
    <row r="411" spans="1:11" x14ac:dyDescent="0.25">
      <c r="A411" t="s">
        <v>2635</v>
      </c>
      <c r="B411" t="s">
        <v>2619</v>
      </c>
      <c r="C411">
        <v>1750546800</v>
      </c>
      <c r="D411" t="s">
        <v>411</v>
      </c>
      <c r="E411" s="2">
        <v>45837.625</v>
      </c>
      <c r="F411">
        <v>3.14</v>
      </c>
      <c r="G411">
        <v>12.388</v>
      </c>
      <c r="H411">
        <v>10.16</v>
      </c>
      <c r="I411">
        <v>95.108510999999993</v>
      </c>
      <c r="K411">
        <v>0.95799999999999996</v>
      </c>
    </row>
    <row r="412" spans="1:11" x14ac:dyDescent="0.25">
      <c r="A412" t="s">
        <v>2635</v>
      </c>
      <c r="B412" t="s">
        <v>2619</v>
      </c>
      <c r="C412">
        <v>1750550400</v>
      </c>
      <c r="D412" t="s">
        <v>412</v>
      </c>
      <c r="E412" s="2">
        <v>45837.666666666664</v>
      </c>
      <c r="F412">
        <v>3.13</v>
      </c>
      <c r="G412">
        <v>12.282</v>
      </c>
      <c r="H412">
        <v>10.157</v>
      </c>
      <c r="I412">
        <v>94.852807999999996</v>
      </c>
      <c r="K412">
        <v>0.95799999999999996</v>
      </c>
    </row>
    <row r="413" spans="1:11" x14ac:dyDescent="0.25">
      <c r="A413" t="s">
        <v>2635</v>
      </c>
      <c r="B413" t="s">
        <v>2619</v>
      </c>
      <c r="C413">
        <v>1750554000</v>
      </c>
      <c r="D413" t="s">
        <v>413</v>
      </c>
      <c r="E413" s="2">
        <v>45837.708333333336</v>
      </c>
      <c r="F413">
        <v>3.13</v>
      </c>
      <c r="G413">
        <v>12.379</v>
      </c>
      <c r="H413">
        <v>10.170999999999999</v>
      </c>
      <c r="I413">
        <v>95.192126000000002</v>
      </c>
      <c r="K413">
        <v>0.95799999999999996</v>
      </c>
    </row>
    <row r="414" spans="1:11" x14ac:dyDescent="0.25">
      <c r="A414" t="s">
        <v>2635</v>
      </c>
      <c r="B414" t="s">
        <v>2619</v>
      </c>
      <c r="C414">
        <v>1750557600</v>
      </c>
      <c r="D414" t="s">
        <v>414</v>
      </c>
      <c r="E414" s="2">
        <v>45837.75</v>
      </c>
      <c r="F414">
        <v>3.14</v>
      </c>
      <c r="G414">
        <v>12.388</v>
      </c>
      <c r="H414">
        <v>10.198</v>
      </c>
      <c r="I414">
        <v>95.464231999999996</v>
      </c>
      <c r="K414">
        <v>0.95799999999999996</v>
      </c>
    </row>
    <row r="415" spans="1:11" x14ac:dyDescent="0.25">
      <c r="A415" t="s">
        <v>2635</v>
      </c>
      <c r="B415" t="s">
        <v>2619</v>
      </c>
      <c r="C415">
        <v>1750561200</v>
      </c>
      <c r="D415" t="s">
        <v>415</v>
      </c>
      <c r="E415" s="2">
        <v>45837.791666666664</v>
      </c>
      <c r="F415">
        <v>3.13</v>
      </c>
      <c r="G415">
        <v>12.238</v>
      </c>
      <c r="H415">
        <v>10.138999999999999</v>
      </c>
      <c r="I415">
        <v>94.590430999999995</v>
      </c>
      <c r="K415">
        <v>0.95699999999999996</v>
      </c>
    </row>
    <row r="416" spans="1:11" x14ac:dyDescent="0.25">
      <c r="A416" t="s">
        <v>2635</v>
      </c>
      <c r="B416" t="s">
        <v>2619</v>
      </c>
      <c r="C416">
        <v>1750564800</v>
      </c>
      <c r="D416" t="s">
        <v>416</v>
      </c>
      <c r="E416" s="2">
        <v>45837.833333333336</v>
      </c>
      <c r="F416">
        <v>3.13</v>
      </c>
      <c r="G416">
        <v>12.263999999999999</v>
      </c>
      <c r="H416">
        <v>10.012</v>
      </c>
      <c r="I416">
        <v>93.460612999999995</v>
      </c>
      <c r="K416">
        <v>0.95799999999999996</v>
      </c>
    </row>
    <row r="417" spans="1:11" x14ac:dyDescent="0.25">
      <c r="A417" t="s">
        <v>2635</v>
      </c>
      <c r="B417" t="s">
        <v>2619</v>
      </c>
      <c r="C417">
        <v>1750568400</v>
      </c>
      <c r="D417" t="s">
        <v>417</v>
      </c>
      <c r="E417" s="2">
        <v>45837.875</v>
      </c>
      <c r="F417">
        <v>3.13</v>
      </c>
      <c r="G417">
        <v>12.255000000000001</v>
      </c>
      <c r="H417">
        <v>9.9960000000000004</v>
      </c>
      <c r="I417">
        <v>93.292242000000002</v>
      </c>
      <c r="K417">
        <v>0.95799999999999996</v>
      </c>
    </row>
    <row r="418" spans="1:11" x14ac:dyDescent="0.25">
      <c r="A418" t="s">
        <v>2635</v>
      </c>
      <c r="B418" t="s">
        <v>2619</v>
      </c>
      <c r="C418">
        <v>1750572000</v>
      </c>
      <c r="D418" t="s">
        <v>418</v>
      </c>
      <c r="E418" s="2">
        <v>45837.916666666664</v>
      </c>
      <c r="F418">
        <v>3.13</v>
      </c>
      <c r="G418">
        <v>12.228999999999999</v>
      </c>
      <c r="H418">
        <v>9.827</v>
      </c>
      <c r="I418">
        <v>91.660979999999995</v>
      </c>
      <c r="K418">
        <v>0.95799999999999996</v>
      </c>
    </row>
    <row r="419" spans="1:11" x14ac:dyDescent="0.25">
      <c r="A419" t="s">
        <v>2635</v>
      </c>
      <c r="B419" t="s">
        <v>2619</v>
      </c>
      <c r="C419">
        <v>1750575600</v>
      </c>
      <c r="D419" t="s">
        <v>419</v>
      </c>
      <c r="E419" s="2">
        <v>45837.958333333336</v>
      </c>
      <c r="F419">
        <v>3.13</v>
      </c>
      <c r="G419">
        <v>12.211</v>
      </c>
      <c r="H419">
        <v>9.7680000000000007</v>
      </c>
      <c r="I419">
        <v>91.073509000000001</v>
      </c>
      <c r="K419">
        <v>0.95799999999999996</v>
      </c>
    </row>
    <row r="420" spans="1:11" x14ac:dyDescent="0.25">
      <c r="A420" t="s">
        <v>2635</v>
      </c>
      <c r="B420" t="s">
        <v>2619</v>
      </c>
      <c r="C420">
        <v>1750579200</v>
      </c>
      <c r="D420" t="s">
        <v>420</v>
      </c>
      <c r="E420" s="2">
        <v>45838</v>
      </c>
      <c r="F420">
        <v>3.13</v>
      </c>
      <c r="G420">
        <v>12.14</v>
      </c>
      <c r="H420">
        <v>9.7780000000000005</v>
      </c>
      <c r="I420">
        <v>91.020088999999999</v>
      </c>
      <c r="K420">
        <v>0.95799999999999996</v>
      </c>
    </row>
    <row r="421" spans="1:11" x14ac:dyDescent="0.25">
      <c r="A421" t="s">
        <v>2635</v>
      </c>
      <c r="B421" t="s">
        <v>2619</v>
      </c>
      <c r="C421">
        <v>1750582800</v>
      </c>
      <c r="D421" t="s">
        <v>421</v>
      </c>
      <c r="E421" s="2">
        <v>45838.041666666664</v>
      </c>
      <c r="F421">
        <v>3.13</v>
      </c>
      <c r="G421">
        <v>12.131</v>
      </c>
      <c r="H421">
        <v>9.7989999999999995</v>
      </c>
      <c r="I421">
        <v>91.196944999999999</v>
      </c>
      <c r="K421">
        <v>0.95799999999999996</v>
      </c>
    </row>
    <row r="422" spans="1:11" x14ac:dyDescent="0.25">
      <c r="A422" t="s">
        <v>2635</v>
      </c>
      <c r="B422" t="s">
        <v>2619</v>
      </c>
      <c r="C422">
        <v>1750586400</v>
      </c>
      <c r="D422" t="s">
        <v>422</v>
      </c>
      <c r="E422" s="2">
        <v>45838.083333333336</v>
      </c>
      <c r="F422">
        <v>3.13</v>
      </c>
      <c r="G422">
        <v>12.113</v>
      </c>
      <c r="H422">
        <v>9.7739999999999991</v>
      </c>
      <c r="I422">
        <v>90.927120000000002</v>
      </c>
      <c r="K422">
        <v>0.95799999999999996</v>
      </c>
    </row>
    <row r="423" spans="1:11" x14ac:dyDescent="0.25">
      <c r="A423" t="s">
        <v>2635</v>
      </c>
      <c r="B423" t="s">
        <v>2619</v>
      </c>
      <c r="C423">
        <v>1750590000</v>
      </c>
      <c r="D423" t="s">
        <v>423</v>
      </c>
      <c r="E423" s="2">
        <v>45838.125</v>
      </c>
      <c r="F423">
        <v>3.13</v>
      </c>
      <c r="G423">
        <v>12.113</v>
      </c>
      <c r="H423">
        <v>9.6709999999999994</v>
      </c>
      <c r="I423">
        <v>89.968914999999996</v>
      </c>
      <c r="K423">
        <v>0.95699999999999996</v>
      </c>
    </row>
    <row r="424" spans="1:11" x14ac:dyDescent="0.25">
      <c r="A424" t="s">
        <v>2635</v>
      </c>
      <c r="B424" t="s">
        <v>2619</v>
      </c>
      <c r="C424">
        <v>1750593600</v>
      </c>
      <c r="D424" t="s">
        <v>424</v>
      </c>
      <c r="E424" s="2">
        <v>45838.166666666664</v>
      </c>
      <c r="F424">
        <v>3.14</v>
      </c>
      <c r="G424">
        <v>12.069000000000001</v>
      </c>
      <c r="H424">
        <v>9.3689999999999998</v>
      </c>
      <c r="I424">
        <v>87.072374999999994</v>
      </c>
      <c r="K424">
        <v>0.95699999999999996</v>
      </c>
    </row>
    <row r="425" spans="1:11" x14ac:dyDescent="0.25">
      <c r="A425" t="s">
        <v>2635</v>
      </c>
      <c r="B425" t="s">
        <v>2619</v>
      </c>
      <c r="C425">
        <v>1750597200</v>
      </c>
      <c r="D425" t="s">
        <v>425</v>
      </c>
      <c r="E425" s="2">
        <v>45838.208333333336</v>
      </c>
      <c r="F425">
        <v>3.14</v>
      </c>
      <c r="G425">
        <v>12.051</v>
      </c>
      <c r="H425">
        <v>9.6210000000000004</v>
      </c>
      <c r="I425">
        <v>89.377816999999993</v>
      </c>
      <c r="K425">
        <v>0.95699999999999996</v>
      </c>
    </row>
    <row r="426" spans="1:11" x14ac:dyDescent="0.25">
      <c r="A426" t="s">
        <v>2635</v>
      </c>
      <c r="B426" t="s">
        <v>2619</v>
      </c>
      <c r="C426">
        <v>1750600800</v>
      </c>
      <c r="D426" t="s">
        <v>426</v>
      </c>
      <c r="E426" s="2">
        <v>45838.25</v>
      </c>
      <c r="F426">
        <v>3.14</v>
      </c>
      <c r="G426">
        <v>12.069000000000001</v>
      </c>
      <c r="H426">
        <v>9.7880000000000003</v>
      </c>
      <c r="I426">
        <v>90.966421999999994</v>
      </c>
      <c r="K426">
        <v>0.95799999999999996</v>
      </c>
    </row>
    <row r="427" spans="1:11" x14ac:dyDescent="0.25">
      <c r="A427" t="s">
        <v>2635</v>
      </c>
      <c r="B427" t="s">
        <v>2619</v>
      </c>
      <c r="C427">
        <v>1750604400</v>
      </c>
      <c r="D427" t="s">
        <v>427</v>
      </c>
      <c r="E427" s="2">
        <v>45838.291666666664</v>
      </c>
      <c r="F427">
        <v>3.14</v>
      </c>
      <c r="G427">
        <v>12.06</v>
      </c>
      <c r="H427">
        <v>9.8149999999999995</v>
      </c>
      <c r="I427">
        <v>91.198700000000002</v>
      </c>
      <c r="K427">
        <v>0.95899999999999996</v>
      </c>
    </row>
    <row r="428" spans="1:11" x14ac:dyDescent="0.25">
      <c r="A428" t="s">
        <v>2635</v>
      </c>
      <c r="B428" t="s">
        <v>2619</v>
      </c>
      <c r="C428">
        <v>1750608000</v>
      </c>
      <c r="D428" t="s">
        <v>428</v>
      </c>
      <c r="E428" s="2">
        <v>45838.333333333336</v>
      </c>
      <c r="F428">
        <v>3.13</v>
      </c>
      <c r="G428">
        <v>12.025</v>
      </c>
      <c r="H428">
        <v>9.81</v>
      </c>
      <c r="I428">
        <v>91.079757999999998</v>
      </c>
      <c r="K428">
        <v>0.95799999999999996</v>
      </c>
    </row>
    <row r="429" spans="1:11" x14ac:dyDescent="0.25">
      <c r="A429" t="s">
        <v>2635</v>
      </c>
      <c r="B429" t="s">
        <v>2619</v>
      </c>
      <c r="C429">
        <v>1750611600</v>
      </c>
      <c r="D429" t="s">
        <v>429</v>
      </c>
      <c r="E429" s="2">
        <v>45838.375</v>
      </c>
      <c r="F429">
        <v>3.13</v>
      </c>
      <c r="G429">
        <v>12.016</v>
      </c>
      <c r="H429">
        <v>9.8940000000000001</v>
      </c>
      <c r="I429">
        <v>91.840850000000003</v>
      </c>
      <c r="K429">
        <v>0.95799999999999996</v>
      </c>
    </row>
    <row r="430" spans="1:11" x14ac:dyDescent="0.25">
      <c r="A430" t="s">
        <v>2635</v>
      </c>
      <c r="B430" t="s">
        <v>2619</v>
      </c>
      <c r="C430">
        <v>1750615200</v>
      </c>
      <c r="D430" t="s">
        <v>430</v>
      </c>
      <c r="E430" s="2">
        <v>45838.416666666664</v>
      </c>
      <c r="F430">
        <v>3.14</v>
      </c>
      <c r="G430">
        <v>11.945</v>
      </c>
      <c r="H430">
        <v>9.968</v>
      </c>
      <c r="I430">
        <v>92.378393000000003</v>
      </c>
      <c r="K430">
        <v>0.95699999999999996</v>
      </c>
    </row>
    <row r="431" spans="1:11" x14ac:dyDescent="0.25">
      <c r="A431" t="s">
        <v>2635</v>
      </c>
      <c r="B431" t="s">
        <v>2619</v>
      </c>
      <c r="C431">
        <v>1750618800</v>
      </c>
      <c r="D431" t="s">
        <v>431</v>
      </c>
      <c r="E431" s="2">
        <v>45838.458333333336</v>
      </c>
      <c r="F431">
        <v>3.13</v>
      </c>
      <c r="G431">
        <v>12.077999999999999</v>
      </c>
      <c r="H431">
        <v>10.151999999999999</v>
      </c>
      <c r="I431">
        <v>94.368607999999995</v>
      </c>
      <c r="K431">
        <v>0.95799999999999996</v>
      </c>
    </row>
    <row r="432" spans="1:11" x14ac:dyDescent="0.25">
      <c r="A432" t="s">
        <v>2635</v>
      </c>
      <c r="B432" t="s">
        <v>2619</v>
      </c>
      <c r="C432">
        <v>1750622400</v>
      </c>
      <c r="D432" t="s">
        <v>432</v>
      </c>
      <c r="E432" s="2">
        <v>45838.5</v>
      </c>
      <c r="F432">
        <v>3.13</v>
      </c>
      <c r="G432">
        <v>12.069000000000001</v>
      </c>
      <c r="H432">
        <v>10.132</v>
      </c>
      <c r="I432">
        <v>94.163443000000001</v>
      </c>
      <c r="K432">
        <v>0.95799999999999996</v>
      </c>
    </row>
    <row r="433" spans="1:11" x14ac:dyDescent="0.25">
      <c r="A433" t="s">
        <v>2635</v>
      </c>
      <c r="B433" t="s">
        <v>2619</v>
      </c>
      <c r="C433">
        <v>1750626000</v>
      </c>
      <c r="D433" t="s">
        <v>433</v>
      </c>
      <c r="E433" s="2">
        <v>45838.541666666664</v>
      </c>
      <c r="F433">
        <v>3.13</v>
      </c>
      <c r="G433">
        <v>12.148999999999999</v>
      </c>
      <c r="H433">
        <v>10.212</v>
      </c>
      <c r="I433">
        <v>95.079460999999995</v>
      </c>
      <c r="K433">
        <v>0.95799999999999996</v>
      </c>
    </row>
    <row r="434" spans="1:11" x14ac:dyDescent="0.25">
      <c r="A434" t="s">
        <v>2635</v>
      </c>
      <c r="B434" t="s">
        <v>2619</v>
      </c>
      <c r="C434">
        <v>1750629600</v>
      </c>
      <c r="D434" t="s">
        <v>434</v>
      </c>
      <c r="E434" s="2">
        <v>45838.583333333336</v>
      </c>
      <c r="F434">
        <v>3.13</v>
      </c>
      <c r="G434">
        <v>12.263999999999999</v>
      </c>
      <c r="H434">
        <v>10.430999999999999</v>
      </c>
      <c r="I434">
        <v>97.371919000000005</v>
      </c>
      <c r="K434">
        <v>0.95799999999999996</v>
      </c>
    </row>
    <row r="435" spans="1:11" x14ac:dyDescent="0.25">
      <c r="A435" t="s">
        <v>2635</v>
      </c>
      <c r="B435" t="s">
        <v>2619</v>
      </c>
      <c r="C435">
        <v>1750633200</v>
      </c>
      <c r="D435" t="s">
        <v>435</v>
      </c>
      <c r="E435" s="2">
        <v>45838.625</v>
      </c>
      <c r="F435">
        <v>3.13</v>
      </c>
      <c r="G435">
        <v>12.308</v>
      </c>
      <c r="H435">
        <v>10.513</v>
      </c>
      <c r="I435">
        <v>98.235149000000007</v>
      </c>
      <c r="K435">
        <v>0.95799999999999996</v>
      </c>
    </row>
    <row r="436" spans="1:11" x14ac:dyDescent="0.25">
      <c r="A436" t="s">
        <v>2635</v>
      </c>
      <c r="B436" t="s">
        <v>2619</v>
      </c>
      <c r="C436">
        <v>1750636800</v>
      </c>
      <c r="D436" t="s">
        <v>436</v>
      </c>
      <c r="E436" s="2">
        <v>45838.666666666664</v>
      </c>
      <c r="F436">
        <v>3.13</v>
      </c>
      <c r="G436">
        <v>12.246</v>
      </c>
      <c r="H436">
        <v>10.343</v>
      </c>
      <c r="I436">
        <v>96.511106999999996</v>
      </c>
      <c r="K436">
        <v>0.95899999999999996</v>
      </c>
    </row>
    <row r="437" spans="1:11" x14ac:dyDescent="0.25">
      <c r="A437" t="s">
        <v>2635</v>
      </c>
      <c r="B437" t="s">
        <v>2619</v>
      </c>
      <c r="C437">
        <v>1750640400</v>
      </c>
      <c r="D437" t="s">
        <v>437</v>
      </c>
      <c r="E437" s="2">
        <v>45838.708333333336</v>
      </c>
      <c r="F437">
        <v>3.13</v>
      </c>
      <c r="G437">
        <v>12.193</v>
      </c>
      <c r="H437">
        <v>10.332000000000001</v>
      </c>
      <c r="I437">
        <v>96.292760999999999</v>
      </c>
      <c r="K437">
        <v>0.95799999999999996</v>
      </c>
    </row>
    <row r="438" spans="1:11" x14ac:dyDescent="0.25">
      <c r="A438" t="s">
        <v>2635</v>
      </c>
      <c r="B438" t="s">
        <v>2619</v>
      </c>
      <c r="C438">
        <v>1750644000</v>
      </c>
      <c r="D438" t="s">
        <v>438</v>
      </c>
      <c r="E438" s="2">
        <v>45838.75</v>
      </c>
      <c r="F438">
        <v>3.13</v>
      </c>
      <c r="G438">
        <v>12.087</v>
      </c>
      <c r="H438">
        <v>10.432</v>
      </c>
      <c r="I438">
        <v>96.991191999999998</v>
      </c>
      <c r="K438">
        <v>0.95799999999999996</v>
      </c>
    </row>
    <row r="439" spans="1:11" x14ac:dyDescent="0.25">
      <c r="A439" t="s">
        <v>2635</v>
      </c>
      <c r="B439" t="s">
        <v>2619</v>
      </c>
      <c r="C439">
        <v>1750647600</v>
      </c>
      <c r="D439" t="s">
        <v>439</v>
      </c>
      <c r="E439" s="2">
        <v>45838.791666666664</v>
      </c>
      <c r="F439">
        <v>3.13</v>
      </c>
      <c r="G439">
        <v>11.936</v>
      </c>
      <c r="H439">
        <v>10.423999999999999</v>
      </c>
      <c r="I439">
        <v>96.584575999999998</v>
      </c>
      <c r="K439">
        <v>0.95799999999999996</v>
      </c>
    </row>
    <row r="440" spans="1:11" x14ac:dyDescent="0.25">
      <c r="A440" t="s">
        <v>2635</v>
      </c>
      <c r="B440" t="s">
        <v>2619</v>
      </c>
      <c r="C440">
        <v>1750651200</v>
      </c>
      <c r="D440" t="s">
        <v>440</v>
      </c>
      <c r="E440" s="2">
        <v>45838.833333333336</v>
      </c>
      <c r="F440">
        <v>3.14</v>
      </c>
      <c r="G440">
        <v>11.865</v>
      </c>
      <c r="H440">
        <v>10.439</v>
      </c>
      <c r="I440">
        <v>96.567205999999999</v>
      </c>
      <c r="K440">
        <v>0.95899999999999996</v>
      </c>
    </row>
    <row r="441" spans="1:11" x14ac:dyDescent="0.25">
      <c r="A441" t="s">
        <v>2635</v>
      </c>
      <c r="B441" t="s">
        <v>2619</v>
      </c>
      <c r="C441">
        <v>1750654800</v>
      </c>
      <c r="D441" t="s">
        <v>441</v>
      </c>
      <c r="E441" s="2">
        <v>45838.875</v>
      </c>
      <c r="F441">
        <v>3.13</v>
      </c>
      <c r="G441">
        <v>11.936</v>
      </c>
      <c r="H441">
        <v>10.343</v>
      </c>
      <c r="I441">
        <v>95.834063</v>
      </c>
      <c r="K441">
        <v>0.95799999999999996</v>
      </c>
    </row>
    <row r="442" spans="1:11" x14ac:dyDescent="0.25">
      <c r="A442" t="s">
        <v>2635</v>
      </c>
      <c r="B442" t="s">
        <v>2619</v>
      </c>
      <c r="C442">
        <v>1750658400</v>
      </c>
      <c r="D442" t="s">
        <v>442</v>
      </c>
      <c r="E442" s="2">
        <v>45838.916666666664</v>
      </c>
      <c r="F442">
        <v>3.13</v>
      </c>
      <c r="G442">
        <v>11.927</v>
      </c>
      <c r="H442">
        <v>10.257999999999999</v>
      </c>
      <c r="I442">
        <v>95.027007999999995</v>
      </c>
      <c r="K442">
        <v>0.95799999999999996</v>
      </c>
    </row>
    <row r="443" spans="1:11" x14ac:dyDescent="0.25">
      <c r="A443" t="s">
        <v>2635</v>
      </c>
      <c r="B443" t="s">
        <v>2619</v>
      </c>
      <c r="C443">
        <v>1750662000</v>
      </c>
      <c r="D443" t="s">
        <v>443</v>
      </c>
      <c r="E443" s="2">
        <v>45838.958333333336</v>
      </c>
      <c r="F443">
        <v>3.13</v>
      </c>
      <c r="G443">
        <v>11.865</v>
      </c>
      <c r="H443">
        <v>10.227</v>
      </c>
      <c r="I443">
        <v>94.606075000000004</v>
      </c>
      <c r="K443">
        <v>0.95699999999999996</v>
      </c>
    </row>
    <row r="444" spans="1:11" x14ac:dyDescent="0.25">
      <c r="A444" t="s">
        <v>2635</v>
      </c>
      <c r="B444" t="s">
        <v>2619</v>
      </c>
      <c r="C444">
        <v>1750665600</v>
      </c>
      <c r="D444" t="s">
        <v>444</v>
      </c>
      <c r="E444" s="2">
        <v>45839</v>
      </c>
      <c r="F444">
        <v>3.14</v>
      </c>
      <c r="G444">
        <v>11.792999999999999</v>
      </c>
      <c r="H444">
        <v>10.244</v>
      </c>
      <c r="I444">
        <v>94.607798000000003</v>
      </c>
      <c r="K444">
        <v>0.95799999999999996</v>
      </c>
    </row>
    <row r="445" spans="1:11" x14ac:dyDescent="0.25">
      <c r="A445" t="s">
        <v>2635</v>
      </c>
      <c r="B445" t="s">
        <v>2619</v>
      </c>
      <c r="C445">
        <v>1750669200</v>
      </c>
      <c r="D445" t="s">
        <v>445</v>
      </c>
      <c r="E445" s="2">
        <v>45839.041666666664</v>
      </c>
      <c r="F445">
        <v>3.13</v>
      </c>
      <c r="G445">
        <v>11.936</v>
      </c>
      <c r="H445">
        <v>10.081</v>
      </c>
      <c r="I445">
        <v>93.406476999999995</v>
      </c>
      <c r="K445">
        <v>0.95699999999999996</v>
      </c>
    </row>
    <row r="446" spans="1:11" x14ac:dyDescent="0.25">
      <c r="A446" t="s">
        <v>2635</v>
      </c>
      <c r="B446" t="s">
        <v>2619</v>
      </c>
      <c r="C446">
        <v>1750672800</v>
      </c>
      <c r="D446" t="s">
        <v>446</v>
      </c>
      <c r="E446" s="2">
        <v>45839.083333333336</v>
      </c>
      <c r="F446">
        <v>3.13</v>
      </c>
      <c r="G446">
        <v>11.98</v>
      </c>
      <c r="H446">
        <v>9.8800000000000008</v>
      </c>
      <c r="I446">
        <v>91.635824999999997</v>
      </c>
      <c r="K446">
        <v>0.95699999999999996</v>
      </c>
    </row>
    <row r="447" spans="1:11" x14ac:dyDescent="0.25">
      <c r="A447" t="s">
        <v>2635</v>
      </c>
      <c r="B447" t="s">
        <v>2619</v>
      </c>
      <c r="C447">
        <v>1750676400</v>
      </c>
      <c r="D447" t="s">
        <v>447</v>
      </c>
      <c r="E447" s="2">
        <v>45839.125</v>
      </c>
      <c r="F447">
        <v>3.13</v>
      </c>
      <c r="G447">
        <v>11.971</v>
      </c>
      <c r="H447">
        <v>9.8550000000000004</v>
      </c>
      <c r="I447">
        <v>91.385234999999994</v>
      </c>
      <c r="K447">
        <v>0.95799999999999996</v>
      </c>
    </row>
    <row r="448" spans="1:11" x14ac:dyDescent="0.25">
      <c r="A448" t="s">
        <v>2635</v>
      </c>
      <c r="B448" t="s">
        <v>2619</v>
      </c>
      <c r="C448">
        <v>1750680000</v>
      </c>
      <c r="D448" t="s">
        <v>448</v>
      </c>
      <c r="E448" s="2">
        <v>45839.166666666664</v>
      </c>
      <c r="F448">
        <v>3.13</v>
      </c>
      <c r="G448">
        <v>11.811</v>
      </c>
      <c r="H448">
        <v>9.8040000000000003</v>
      </c>
      <c r="I448">
        <v>90.581416000000004</v>
      </c>
      <c r="K448">
        <v>0.95799999999999996</v>
      </c>
    </row>
    <row r="449" spans="1:11" x14ac:dyDescent="0.25">
      <c r="A449" t="s">
        <v>2635</v>
      </c>
      <c r="B449" t="s">
        <v>2619</v>
      </c>
      <c r="C449">
        <v>1750683600</v>
      </c>
      <c r="D449" t="s">
        <v>449</v>
      </c>
      <c r="E449" s="2">
        <v>45839.208333333336</v>
      </c>
      <c r="F449">
        <v>3.14</v>
      </c>
      <c r="G449">
        <v>11.872999999999999</v>
      </c>
      <c r="H449">
        <v>9.7669999999999995</v>
      </c>
      <c r="I449">
        <v>90.367271000000002</v>
      </c>
      <c r="K449">
        <v>0.95699999999999996</v>
      </c>
    </row>
    <row r="450" spans="1:11" x14ac:dyDescent="0.25">
      <c r="A450" t="s">
        <v>2635</v>
      </c>
      <c r="B450" t="s">
        <v>2619</v>
      </c>
      <c r="C450">
        <v>1750687200</v>
      </c>
      <c r="D450" t="s">
        <v>450</v>
      </c>
      <c r="E450" s="2">
        <v>45839.25</v>
      </c>
      <c r="F450">
        <v>3.14</v>
      </c>
      <c r="G450">
        <v>11.802</v>
      </c>
      <c r="H450">
        <v>9.81</v>
      </c>
      <c r="I450">
        <v>90.618234999999999</v>
      </c>
      <c r="K450">
        <v>0.95699999999999996</v>
      </c>
    </row>
    <row r="451" spans="1:11" x14ac:dyDescent="0.25">
      <c r="A451" t="s">
        <v>2635</v>
      </c>
      <c r="B451" t="s">
        <v>2619</v>
      </c>
      <c r="C451">
        <v>1750690800</v>
      </c>
      <c r="D451" t="s">
        <v>451</v>
      </c>
      <c r="E451" s="2">
        <v>45839.291666666664</v>
      </c>
      <c r="F451">
        <v>3.14</v>
      </c>
      <c r="G451">
        <v>11.775</v>
      </c>
      <c r="H451">
        <v>9.8879999999999999</v>
      </c>
      <c r="I451">
        <v>91.282459000000003</v>
      </c>
      <c r="K451">
        <v>0.95799999999999996</v>
      </c>
    </row>
    <row r="452" spans="1:11" x14ac:dyDescent="0.25">
      <c r="A452" t="s">
        <v>2635</v>
      </c>
      <c r="B452" t="s">
        <v>2619</v>
      </c>
      <c r="C452">
        <v>1750694400</v>
      </c>
      <c r="D452" t="s">
        <v>452</v>
      </c>
      <c r="E452" s="2">
        <v>45839.333333333336</v>
      </c>
      <c r="F452">
        <v>3.14</v>
      </c>
      <c r="G452">
        <v>11.766999999999999</v>
      </c>
      <c r="H452">
        <v>9.9870000000000001</v>
      </c>
      <c r="I452">
        <v>92.179547999999997</v>
      </c>
      <c r="K452">
        <v>0.95699999999999996</v>
      </c>
    </row>
    <row r="453" spans="1:11" x14ac:dyDescent="0.25">
      <c r="A453" t="s">
        <v>2635</v>
      </c>
      <c r="B453" t="s">
        <v>2619</v>
      </c>
      <c r="C453">
        <v>1750698000</v>
      </c>
      <c r="D453" t="s">
        <v>453</v>
      </c>
      <c r="E453" s="2">
        <v>45839.375</v>
      </c>
      <c r="F453">
        <v>3.14</v>
      </c>
      <c r="G453">
        <v>11.837999999999999</v>
      </c>
      <c r="H453">
        <v>10.02</v>
      </c>
      <c r="I453">
        <v>92.634140000000002</v>
      </c>
      <c r="K453">
        <v>0.95699999999999996</v>
      </c>
    </row>
    <row r="454" spans="1:11" x14ac:dyDescent="0.25">
      <c r="A454" t="s">
        <v>2635</v>
      </c>
      <c r="B454" t="s">
        <v>2619</v>
      </c>
      <c r="C454">
        <v>1750701600</v>
      </c>
      <c r="D454" t="s">
        <v>454</v>
      </c>
      <c r="E454" s="2">
        <v>45839.416666666664</v>
      </c>
      <c r="F454">
        <v>3.13</v>
      </c>
      <c r="G454">
        <v>11.882</v>
      </c>
      <c r="H454">
        <v>10.039999999999999</v>
      </c>
      <c r="I454">
        <v>92.912210999999999</v>
      </c>
      <c r="K454">
        <v>0.95799999999999996</v>
      </c>
    </row>
    <row r="455" spans="1:11" x14ac:dyDescent="0.25">
      <c r="A455" t="s">
        <v>2635</v>
      </c>
      <c r="B455" t="s">
        <v>2619</v>
      </c>
      <c r="C455">
        <v>1750705200</v>
      </c>
      <c r="D455" t="s">
        <v>455</v>
      </c>
      <c r="E455" s="2">
        <v>45839.458333333336</v>
      </c>
      <c r="F455">
        <v>3.14</v>
      </c>
      <c r="G455">
        <v>11.909000000000001</v>
      </c>
      <c r="H455">
        <v>10.119</v>
      </c>
      <c r="I455">
        <v>93.700926999999993</v>
      </c>
      <c r="K455">
        <v>0.95799999999999996</v>
      </c>
    </row>
    <row r="456" spans="1:11" x14ac:dyDescent="0.25">
      <c r="A456" t="s">
        <v>2635</v>
      </c>
      <c r="B456" t="s">
        <v>2619</v>
      </c>
      <c r="C456">
        <v>1750708800</v>
      </c>
      <c r="D456" t="s">
        <v>456</v>
      </c>
      <c r="E456" s="2">
        <v>45839.5</v>
      </c>
      <c r="F456">
        <v>3.13</v>
      </c>
      <c r="G456">
        <v>12.069000000000001</v>
      </c>
      <c r="H456">
        <v>10.087</v>
      </c>
      <c r="I456">
        <v>93.745227999999997</v>
      </c>
      <c r="K456">
        <v>0.95799999999999996</v>
      </c>
    </row>
    <row r="457" spans="1:11" x14ac:dyDescent="0.25">
      <c r="A457" t="s">
        <v>2635</v>
      </c>
      <c r="B457" t="s">
        <v>2619</v>
      </c>
      <c r="C457">
        <v>1750712400</v>
      </c>
      <c r="D457" t="s">
        <v>457</v>
      </c>
      <c r="E457" s="2">
        <v>45839.541666666664</v>
      </c>
      <c r="F457">
        <v>3.13</v>
      </c>
      <c r="G457">
        <v>12.22</v>
      </c>
      <c r="H457">
        <v>10.064</v>
      </c>
      <c r="I457">
        <v>93.852450000000005</v>
      </c>
      <c r="K457">
        <v>0.95799999999999996</v>
      </c>
    </row>
    <row r="458" spans="1:11" x14ac:dyDescent="0.25">
      <c r="A458" t="s">
        <v>2635</v>
      </c>
      <c r="B458" t="s">
        <v>2619</v>
      </c>
      <c r="C458">
        <v>1750716000</v>
      </c>
      <c r="D458" t="s">
        <v>458</v>
      </c>
      <c r="E458" s="2">
        <v>45839.583333333336</v>
      </c>
      <c r="F458">
        <v>3.13</v>
      </c>
      <c r="G458">
        <v>12.202</v>
      </c>
      <c r="H458">
        <v>10.105</v>
      </c>
      <c r="I458">
        <v>94.196368000000007</v>
      </c>
      <c r="K458">
        <v>0.95799999999999996</v>
      </c>
    </row>
    <row r="459" spans="1:11" x14ac:dyDescent="0.25">
      <c r="A459" t="s">
        <v>2635</v>
      </c>
      <c r="B459" t="s">
        <v>2619</v>
      </c>
      <c r="C459">
        <v>1750719600</v>
      </c>
      <c r="D459" t="s">
        <v>459</v>
      </c>
      <c r="E459" s="2">
        <v>45839.625</v>
      </c>
      <c r="F459">
        <v>3.14</v>
      </c>
      <c r="G459">
        <v>12.423</v>
      </c>
      <c r="H459">
        <v>10.204000000000001</v>
      </c>
      <c r="I459">
        <v>95.595929999999996</v>
      </c>
      <c r="K459">
        <v>0.95799999999999996</v>
      </c>
    </row>
    <row r="460" spans="1:11" x14ac:dyDescent="0.25">
      <c r="A460" t="s">
        <v>2635</v>
      </c>
      <c r="B460" t="s">
        <v>2619</v>
      </c>
      <c r="C460">
        <v>1750723200</v>
      </c>
      <c r="D460" t="s">
        <v>460</v>
      </c>
      <c r="E460" s="2">
        <v>45839.666666666664</v>
      </c>
      <c r="F460">
        <v>3.14</v>
      </c>
      <c r="G460">
        <v>12.432</v>
      </c>
      <c r="H460">
        <v>10.102</v>
      </c>
      <c r="I460">
        <v>94.659576000000001</v>
      </c>
      <c r="K460">
        <v>0.95699999999999996</v>
      </c>
    </row>
    <row r="461" spans="1:11" x14ac:dyDescent="0.25">
      <c r="A461" t="s">
        <v>2635</v>
      </c>
      <c r="B461" t="s">
        <v>2619</v>
      </c>
      <c r="C461">
        <v>1750726800</v>
      </c>
      <c r="D461" t="s">
        <v>461</v>
      </c>
      <c r="E461" s="2">
        <v>45839.708333333336</v>
      </c>
      <c r="F461">
        <v>3.13</v>
      </c>
      <c r="G461">
        <v>12.353</v>
      </c>
      <c r="H461">
        <v>10.099</v>
      </c>
      <c r="I461">
        <v>94.462744000000001</v>
      </c>
      <c r="K461">
        <v>0.95699999999999996</v>
      </c>
    </row>
    <row r="462" spans="1:11" x14ac:dyDescent="0.25">
      <c r="A462" t="s">
        <v>2635</v>
      </c>
      <c r="B462" t="s">
        <v>2619</v>
      </c>
      <c r="C462">
        <v>1750730400</v>
      </c>
      <c r="D462" t="s">
        <v>462</v>
      </c>
      <c r="E462" s="2">
        <v>45839.75</v>
      </c>
      <c r="F462">
        <v>3.14</v>
      </c>
      <c r="G462">
        <v>12.423</v>
      </c>
      <c r="H462">
        <v>10.121</v>
      </c>
      <c r="I462">
        <v>94.818347000000003</v>
      </c>
      <c r="K462">
        <v>0.95799999999999996</v>
      </c>
    </row>
    <row r="463" spans="1:11" x14ac:dyDescent="0.25">
      <c r="A463" t="s">
        <v>2635</v>
      </c>
      <c r="B463" t="s">
        <v>2619</v>
      </c>
      <c r="C463">
        <v>1750734000</v>
      </c>
      <c r="D463" t="s">
        <v>463</v>
      </c>
      <c r="E463" s="2">
        <v>45839.791666666664</v>
      </c>
      <c r="F463">
        <v>3.13</v>
      </c>
      <c r="G463">
        <v>12.37</v>
      </c>
      <c r="H463">
        <v>10.214</v>
      </c>
      <c r="I463">
        <v>95.575130999999999</v>
      </c>
      <c r="K463">
        <v>0.95699999999999996</v>
      </c>
    </row>
    <row r="464" spans="1:11" x14ac:dyDescent="0.25">
      <c r="A464" t="s">
        <v>2635</v>
      </c>
      <c r="B464" t="s">
        <v>2619</v>
      </c>
      <c r="C464">
        <v>1750737600</v>
      </c>
      <c r="D464" t="s">
        <v>464</v>
      </c>
      <c r="E464" s="2">
        <v>45839.833333333336</v>
      </c>
      <c r="F464">
        <v>3.13</v>
      </c>
      <c r="G464">
        <v>12.14</v>
      </c>
      <c r="H464">
        <v>10.118</v>
      </c>
      <c r="I464">
        <v>94.185034000000002</v>
      </c>
      <c r="K464">
        <v>0.95799999999999996</v>
      </c>
    </row>
    <row r="465" spans="1:11" x14ac:dyDescent="0.25">
      <c r="A465" t="s">
        <v>2635</v>
      </c>
      <c r="B465" t="s">
        <v>2619</v>
      </c>
      <c r="C465">
        <v>1750741200</v>
      </c>
      <c r="D465" t="s">
        <v>465</v>
      </c>
      <c r="E465" s="2">
        <v>45839.875</v>
      </c>
      <c r="F465">
        <v>3.13</v>
      </c>
      <c r="G465">
        <v>12.291</v>
      </c>
      <c r="H465">
        <v>10.161</v>
      </c>
      <c r="I465">
        <v>94.909492</v>
      </c>
      <c r="K465">
        <v>0.95799999999999996</v>
      </c>
    </row>
    <row r="466" spans="1:11" x14ac:dyDescent="0.25">
      <c r="A466" t="s">
        <v>2635</v>
      </c>
      <c r="B466" t="s">
        <v>2619</v>
      </c>
      <c r="C466">
        <v>1750744800</v>
      </c>
      <c r="D466" t="s">
        <v>466</v>
      </c>
      <c r="E466" s="2">
        <v>45839.916666666664</v>
      </c>
      <c r="F466">
        <v>3.13</v>
      </c>
      <c r="G466">
        <v>12.176</v>
      </c>
      <c r="H466">
        <v>9.9960000000000004</v>
      </c>
      <c r="I466">
        <v>93.125389999999996</v>
      </c>
      <c r="K466">
        <v>0.95799999999999996</v>
      </c>
    </row>
    <row r="467" spans="1:11" x14ac:dyDescent="0.25">
      <c r="A467" t="s">
        <v>2635</v>
      </c>
      <c r="B467" t="s">
        <v>2619</v>
      </c>
      <c r="C467">
        <v>1750748400</v>
      </c>
      <c r="D467" t="s">
        <v>467</v>
      </c>
      <c r="E467" s="2">
        <v>45839.958333333336</v>
      </c>
      <c r="F467">
        <v>3.13</v>
      </c>
      <c r="G467">
        <v>12.14</v>
      </c>
      <c r="H467">
        <v>9.9830000000000005</v>
      </c>
      <c r="I467">
        <v>92.928364999999999</v>
      </c>
      <c r="K467">
        <v>0.95799999999999996</v>
      </c>
    </row>
    <row r="468" spans="1:11" x14ac:dyDescent="0.25">
      <c r="A468" t="s">
        <v>2635</v>
      </c>
      <c r="B468" t="s">
        <v>2619</v>
      </c>
      <c r="C468">
        <v>1750752000</v>
      </c>
      <c r="D468" t="s">
        <v>468</v>
      </c>
      <c r="E468" s="2">
        <v>45840</v>
      </c>
      <c r="F468">
        <v>3.13</v>
      </c>
      <c r="G468">
        <v>12.034000000000001</v>
      </c>
      <c r="H468">
        <v>9.7970000000000006</v>
      </c>
      <c r="I468">
        <v>90.977673999999993</v>
      </c>
      <c r="K468">
        <v>0.95699999999999996</v>
      </c>
    </row>
    <row r="469" spans="1:11" x14ac:dyDescent="0.25">
      <c r="A469" t="s">
        <v>2635</v>
      </c>
      <c r="B469" t="s">
        <v>2619</v>
      </c>
      <c r="C469">
        <v>1750755600</v>
      </c>
      <c r="D469" t="s">
        <v>469</v>
      </c>
      <c r="E469" s="2">
        <v>45840.041666666664</v>
      </c>
      <c r="F469">
        <v>3.13</v>
      </c>
      <c r="G469">
        <v>11.847</v>
      </c>
      <c r="H469">
        <v>9.7170000000000005</v>
      </c>
      <c r="I469">
        <v>89.851371</v>
      </c>
      <c r="K469">
        <v>0.95799999999999996</v>
      </c>
    </row>
    <row r="470" spans="1:11" x14ac:dyDescent="0.25">
      <c r="A470" t="s">
        <v>2635</v>
      </c>
      <c r="B470" t="s">
        <v>2619</v>
      </c>
      <c r="C470">
        <v>1750759200</v>
      </c>
      <c r="D470" t="s">
        <v>470</v>
      </c>
      <c r="E470" s="2">
        <v>45840.083333333336</v>
      </c>
      <c r="F470">
        <v>3.13</v>
      </c>
      <c r="G470">
        <v>11.936</v>
      </c>
      <c r="H470">
        <v>9.734</v>
      </c>
      <c r="I470">
        <v>90.191315000000003</v>
      </c>
      <c r="K470">
        <v>0.95699999999999996</v>
      </c>
    </row>
    <row r="471" spans="1:11" x14ac:dyDescent="0.25">
      <c r="A471" t="s">
        <v>2635</v>
      </c>
      <c r="B471" t="s">
        <v>2619</v>
      </c>
      <c r="C471">
        <v>1750762800</v>
      </c>
      <c r="D471" t="s">
        <v>471</v>
      </c>
      <c r="E471" s="2">
        <v>45840.125</v>
      </c>
      <c r="F471">
        <v>3.13</v>
      </c>
      <c r="G471">
        <v>11.98</v>
      </c>
      <c r="H471">
        <v>9.7110000000000003</v>
      </c>
      <c r="I471">
        <v>90.068370000000002</v>
      </c>
      <c r="K471">
        <v>0.95699999999999996</v>
      </c>
    </row>
    <row r="472" spans="1:11" x14ac:dyDescent="0.25">
      <c r="A472" t="s">
        <v>2635</v>
      </c>
      <c r="B472" t="s">
        <v>2619</v>
      </c>
      <c r="C472">
        <v>1750766400</v>
      </c>
      <c r="D472" t="s">
        <v>472</v>
      </c>
      <c r="E472" s="2">
        <v>45840.166666666664</v>
      </c>
      <c r="F472">
        <v>3.13</v>
      </c>
      <c r="G472">
        <v>11.971</v>
      </c>
      <c r="H472">
        <v>9.7970000000000006</v>
      </c>
      <c r="I472">
        <v>90.847402000000002</v>
      </c>
      <c r="K472">
        <v>0.95799999999999996</v>
      </c>
    </row>
    <row r="473" spans="1:11" x14ac:dyDescent="0.25">
      <c r="A473" t="s">
        <v>2635</v>
      </c>
      <c r="B473" t="s">
        <v>2619</v>
      </c>
      <c r="C473">
        <v>1750770000</v>
      </c>
      <c r="D473" t="s">
        <v>473</v>
      </c>
      <c r="E473" s="2">
        <v>45840.208333333336</v>
      </c>
      <c r="F473">
        <v>3.13</v>
      </c>
      <c r="G473">
        <v>11.909000000000001</v>
      </c>
      <c r="H473">
        <v>9.7080000000000002</v>
      </c>
      <c r="I473">
        <v>89.895107999999993</v>
      </c>
      <c r="K473">
        <v>0.95799999999999996</v>
      </c>
    </row>
    <row r="474" spans="1:11" x14ac:dyDescent="0.25">
      <c r="A474" t="s">
        <v>2635</v>
      </c>
      <c r="B474" t="s">
        <v>2619</v>
      </c>
      <c r="C474">
        <v>1750773600</v>
      </c>
      <c r="D474" t="s">
        <v>474</v>
      </c>
      <c r="E474" s="2">
        <v>45840.25</v>
      </c>
      <c r="F474">
        <v>3.14</v>
      </c>
      <c r="G474">
        <v>11.945</v>
      </c>
      <c r="H474">
        <v>9.7040000000000006</v>
      </c>
      <c r="I474">
        <v>89.931775000000002</v>
      </c>
      <c r="K474">
        <v>0.95699999999999996</v>
      </c>
    </row>
    <row r="475" spans="1:11" x14ac:dyDescent="0.25">
      <c r="A475" t="s">
        <v>2635</v>
      </c>
      <c r="B475" t="s">
        <v>2619</v>
      </c>
      <c r="C475">
        <v>1750777200</v>
      </c>
      <c r="D475" t="s">
        <v>475</v>
      </c>
      <c r="E475" s="2">
        <v>45840.291666666664</v>
      </c>
      <c r="F475">
        <v>3.14</v>
      </c>
      <c r="G475">
        <v>11.856</v>
      </c>
      <c r="H475">
        <v>9.7509999999999994</v>
      </c>
      <c r="I475">
        <v>90.184270999999995</v>
      </c>
      <c r="K475">
        <v>0.95699999999999996</v>
      </c>
    </row>
    <row r="476" spans="1:11" x14ac:dyDescent="0.25">
      <c r="A476" t="s">
        <v>2635</v>
      </c>
      <c r="B476" t="s">
        <v>2619</v>
      </c>
      <c r="C476">
        <v>1750780800</v>
      </c>
      <c r="D476" t="s">
        <v>476</v>
      </c>
      <c r="E476" s="2">
        <v>45840.333333333336</v>
      </c>
      <c r="F476">
        <v>3.14</v>
      </c>
      <c r="G476">
        <v>11.632999999999999</v>
      </c>
      <c r="H476">
        <v>9.7859999999999996</v>
      </c>
      <c r="I476">
        <v>90.047978999999998</v>
      </c>
      <c r="K476">
        <v>0.95699999999999996</v>
      </c>
    </row>
    <row r="477" spans="1:11" x14ac:dyDescent="0.25">
      <c r="A477" t="s">
        <v>2635</v>
      </c>
      <c r="B477" t="s">
        <v>2619</v>
      </c>
      <c r="C477">
        <v>1750784400</v>
      </c>
      <c r="D477" t="s">
        <v>477</v>
      </c>
      <c r="E477" s="2">
        <v>45840.375</v>
      </c>
      <c r="F477">
        <v>3.14</v>
      </c>
      <c r="G477">
        <v>11.641999999999999</v>
      </c>
      <c r="H477">
        <v>9.9280000000000008</v>
      </c>
      <c r="I477">
        <v>91.373446000000001</v>
      </c>
      <c r="K477">
        <v>0.95699999999999996</v>
      </c>
    </row>
    <row r="478" spans="1:11" x14ac:dyDescent="0.25">
      <c r="A478" t="s">
        <v>2635</v>
      </c>
      <c r="B478" t="s">
        <v>2619</v>
      </c>
      <c r="C478">
        <v>1750788000</v>
      </c>
      <c r="D478" t="s">
        <v>478</v>
      </c>
      <c r="E478" s="2">
        <v>45840.416666666664</v>
      </c>
      <c r="F478">
        <v>3.13</v>
      </c>
      <c r="G478">
        <v>11.811</v>
      </c>
      <c r="H478">
        <v>10.021000000000001</v>
      </c>
      <c r="I478">
        <v>92.586329000000006</v>
      </c>
      <c r="K478">
        <v>0.95699999999999996</v>
      </c>
    </row>
    <row r="479" spans="1:11" x14ac:dyDescent="0.25">
      <c r="A479" t="s">
        <v>2635</v>
      </c>
      <c r="B479" t="s">
        <v>2619</v>
      </c>
      <c r="C479">
        <v>1750791600</v>
      </c>
      <c r="D479" t="s">
        <v>479</v>
      </c>
      <c r="E479" s="2">
        <v>45840.458333333336</v>
      </c>
      <c r="F479">
        <v>3.13</v>
      </c>
      <c r="G479">
        <v>11.856</v>
      </c>
      <c r="H479">
        <v>10.09</v>
      </c>
      <c r="I479">
        <v>93.319587999999996</v>
      </c>
      <c r="K479">
        <v>0.95799999999999996</v>
      </c>
    </row>
    <row r="480" spans="1:11" x14ac:dyDescent="0.25">
      <c r="A480" t="s">
        <v>2635</v>
      </c>
      <c r="B480" t="s">
        <v>2619</v>
      </c>
      <c r="C480">
        <v>1750795200</v>
      </c>
      <c r="D480" t="s">
        <v>480</v>
      </c>
      <c r="E480" s="2">
        <v>45840.5</v>
      </c>
      <c r="F480">
        <v>3.13</v>
      </c>
      <c r="G480">
        <v>11.917999999999999</v>
      </c>
      <c r="H480">
        <v>10.145</v>
      </c>
      <c r="I480">
        <v>93.960947000000004</v>
      </c>
      <c r="K480">
        <v>0.95799999999999996</v>
      </c>
    </row>
    <row r="481" spans="1:11" x14ac:dyDescent="0.25">
      <c r="A481" t="s">
        <v>2635</v>
      </c>
      <c r="B481" t="s">
        <v>2619</v>
      </c>
      <c r="C481">
        <v>1750798800</v>
      </c>
      <c r="D481" t="s">
        <v>481</v>
      </c>
      <c r="E481" s="2">
        <v>45840.541666666664</v>
      </c>
      <c r="F481">
        <v>3.13</v>
      </c>
      <c r="G481">
        <v>11.989000000000001</v>
      </c>
      <c r="H481">
        <v>10.265000000000001</v>
      </c>
      <c r="I481">
        <v>95.226151999999999</v>
      </c>
      <c r="K481">
        <v>0.95699999999999996</v>
      </c>
    </row>
    <row r="482" spans="1:11" x14ac:dyDescent="0.25">
      <c r="A482" t="s">
        <v>2635</v>
      </c>
      <c r="B482" t="s">
        <v>2619</v>
      </c>
      <c r="C482">
        <v>1750802400</v>
      </c>
      <c r="D482" t="s">
        <v>482</v>
      </c>
      <c r="E482" s="2">
        <v>45840.583333333336</v>
      </c>
      <c r="F482">
        <v>3.13</v>
      </c>
      <c r="G482">
        <v>12.176</v>
      </c>
      <c r="H482">
        <v>10.250999999999999</v>
      </c>
      <c r="I482">
        <v>95.501036999999997</v>
      </c>
      <c r="K482">
        <v>0.95699999999999996</v>
      </c>
    </row>
    <row r="483" spans="1:11" x14ac:dyDescent="0.25">
      <c r="A483" t="s">
        <v>2635</v>
      </c>
      <c r="B483" t="s">
        <v>2619</v>
      </c>
      <c r="C483">
        <v>1750806000</v>
      </c>
      <c r="D483" t="s">
        <v>483</v>
      </c>
      <c r="E483" s="2">
        <v>45840.625</v>
      </c>
      <c r="F483">
        <v>3.14</v>
      </c>
      <c r="G483">
        <v>12.406000000000001</v>
      </c>
      <c r="H483">
        <v>10.305</v>
      </c>
      <c r="I483">
        <v>96.505094999999997</v>
      </c>
      <c r="K483">
        <v>0.95799999999999996</v>
      </c>
    </row>
    <row r="484" spans="1:11" x14ac:dyDescent="0.25">
      <c r="A484" t="s">
        <v>2635</v>
      </c>
      <c r="B484" t="s">
        <v>2619</v>
      </c>
      <c r="C484">
        <v>1750809600</v>
      </c>
      <c r="D484" t="s">
        <v>484</v>
      </c>
      <c r="E484" s="2">
        <v>45840.666666666664</v>
      </c>
      <c r="F484">
        <v>3.14</v>
      </c>
      <c r="G484">
        <v>12.635</v>
      </c>
      <c r="H484">
        <v>10.227</v>
      </c>
      <c r="I484">
        <v>96.270223000000001</v>
      </c>
      <c r="K484">
        <v>0.95699999999999996</v>
      </c>
    </row>
    <row r="485" spans="1:11" x14ac:dyDescent="0.25">
      <c r="A485" t="s">
        <v>2635</v>
      </c>
      <c r="B485" t="s">
        <v>2619</v>
      </c>
      <c r="C485">
        <v>1750813200</v>
      </c>
      <c r="D485" t="s">
        <v>485</v>
      </c>
      <c r="E485" s="2">
        <v>45840.708333333336</v>
      </c>
      <c r="F485">
        <v>3.13</v>
      </c>
      <c r="G485">
        <v>12.917</v>
      </c>
      <c r="H485">
        <v>10.401</v>
      </c>
      <c r="I485">
        <v>98.529593000000006</v>
      </c>
      <c r="K485">
        <v>0.95799999999999996</v>
      </c>
    </row>
    <row r="486" spans="1:11" x14ac:dyDescent="0.25">
      <c r="A486" t="s">
        <v>2635</v>
      </c>
      <c r="B486" t="s">
        <v>2619</v>
      </c>
      <c r="C486">
        <v>1750816800</v>
      </c>
      <c r="D486" t="s">
        <v>486</v>
      </c>
      <c r="E486" s="2">
        <v>45840.75</v>
      </c>
      <c r="F486">
        <v>3.13</v>
      </c>
      <c r="G486">
        <v>13.154</v>
      </c>
      <c r="H486">
        <v>10.302</v>
      </c>
      <c r="I486">
        <v>98.109718000000001</v>
      </c>
      <c r="K486">
        <v>0.95799999999999996</v>
      </c>
    </row>
    <row r="487" spans="1:11" x14ac:dyDescent="0.25">
      <c r="A487" t="s">
        <v>2635</v>
      </c>
      <c r="B487" t="s">
        <v>2619</v>
      </c>
      <c r="C487">
        <v>1750820400</v>
      </c>
      <c r="D487" t="s">
        <v>487</v>
      </c>
      <c r="E487" s="2">
        <v>45840.791666666664</v>
      </c>
      <c r="F487">
        <v>3.13</v>
      </c>
      <c r="G487">
        <v>12.837999999999999</v>
      </c>
      <c r="H487">
        <v>10.132</v>
      </c>
      <c r="I487">
        <v>95.811656999999997</v>
      </c>
      <c r="K487">
        <v>0.95699999999999996</v>
      </c>
    </row>
    <row r="488" spans="1:11" x14ac:dyDescent="0.25">
      <c r="A488" t="s">
        <v>2635</v>
      </c>
      <c r="B488" t="s">
        <v>2619</v>
      </c>
      <c r="C488">
        <v>1750824000</v>
      </c>
      <c r="D488" t="s">
        <v>488</v>
      </c>
      <c r="E488" s="2">
        <v>45840.833333333336</v>
      </c>
      <c r="F488">
        <v>3.13</v>
      </c>
      <c r="G488">
        <v>12.97</v>
      </c>
      <c r="H488">
        <v>10.226000000000001</v>
      </c>
      <c r="I488">
        <v>96.986727999999999</v>
      </c>
      <c r="K488">
        <v>0.95699999999999996</v>
      </c>
    </row>
    <row r="489" spans="1:11" x14ac:dyDescent="0.25">
      <c r="A489" t="s">
        <v>2635</v>
      </c>
      <c r="B489" t="s">
        <v>2619</v>
      </c>
      <c r="C489">
        <v>1750827600</v>
      </c>
      <c r="D489" t="s">
        <v>489</v>
      </c>
      <c r="E489" s="2">
        <v>45840.875</v>
      </c>
      <c r="F489">
        <v>3.13</v>
      </c>
      <c r="G489">
        <v>12.907999999999999</v>
      </c>
      <c r="H489">
        <v>10.067</v>
      </c>
      <c r="I489">
        <v>95.346372000000002</v>
      </c>
      <c r="K489">
        <v>0.95699999999999996</v>
      </c>
    </row>
    <row r="490" spans="1:11" x14ac:dyDescent="0.25">
      <c r="A490" t="s">
        <v>2635</v>
      </c>
      <c r="B490" t="s">
        <v>2619</v>
      </c>
      <c r="C490">
        <v>1750831200</v>
      </c>
      <c r="D490" t="s">
        <v>490</v>
      </c>
      <c r="E490" s="2">
        <v>45840.916666666664</v>
      </c>
      <c r="F490">
        <v>3.13</v>
      </c>
      <c r="G490">
        <v>12.635</v>
      </c>
      <c r="H490">
        <v>9.9179999999999993</v>
      </c>
      <c r="I490">
        <v>93.361501000000004</v>
      </c>
      <c r="K490">
        <v>0.95699999999999996</v>
      </c>
    </row>
    <row r="491" spans="1:11" x14ac:dyDescent="0.25">
      <c r="A491" t="s">
        <v>2635</v>
      </c>
      <c r="B491" t="s">
        <v>2619</v>
      </c>
      <c r="C491">
        <v>1750834800</v>
      </c>
      <c r="D491" t="s">
        <v>491</v>
      </c>
      <c r="E491" s="2">
        <v>45840.958333333336</v>
      </c>
      <c r="F491">
        <v>3.13</v>
      </c>
      <c r="G491">
        <v>12.609</v>
      </c>
      <c r="H491">
        <v>9.9459999999999997</v>
      </c>
      <c r="I491">
        <v>93.570324999999997</v>
      </c>
      <c r="K491">
        <v>0.95799999999999996</v>
      </c>
    </row>
    <row r="492" spans="1:11" x14ac:dyDescent="0.25">
      <c r="A492" t="s">
        <v>2635</v>
      </c>
      <c r="B492" t="s">
        <v>2619</v>
      </c>
      <c r="C492">
        <v>1750838400</v>
      </c>
      <c r="D492" t="s">
        <v>492</v>
      </c>
      <c r="E492" s="2">
        <v>45841</v>
      </c>
      <c r="F492">
        <v>3.14</v>
      </c>
      <c r="G492">
        <v>12.494</v>
      </c>
      <c r="H492">
        <v>9.9160000000000004</v>
      </c>
      <c r="I492">
        <v>93.046745000000001</v>
      </c>
      <c r="K492">
        <v>0.95799999999999996</v>
      </c>
    </row>
    <row r="493" spans="1:11" x14ac:dyDescent="0.25">
      <c r="A493" t="s">
        <v>2635</v>
      </c>
      <c r="B493" t="s">
        <v>2619</v>
      </c>
      <c r="C493">
        <v>1750842000</v>
      </c>
      <c r="D493" t="s">
        <v>493</v>
      </c>
      <c r="E493" s="2">
        <v>45841.041666666664</v>
      </c>
      <c r="F493">
        <v>3.13</v>
      </c>
      <c r="G493">
        <v>12.406000000000001</v>
      </c>
      <c r="H493">
        <v>9.8710000000000004</v>
      </c>
      <c r="I493">
        <v>92.440736999999999</v>
      </c>
      <c r="K493">
        <v>0.95699999999999996</v>
      </c>
    </row>
    <row r="494" spans="1:11" x14ac:dyDescent="0.25">
      <c r="A494" t="s">
        <v>2635</v>
      </c>
      <c r="B494" t="s">
        <v>2619</v>
      </c>
      <c r="C494">
        <v>1750845600</v>
      </c>
      <c r="D494" t="s">
        <v>494</v>
      </c>
      <c r="E494" s="2">
        <v>45841.083333333336</v>
      </c>
      <c r="F494">
        <v>3.13</v>
      </c>
      <c r="G494">
        <v>12.211</v>
      </c>
      <c r="H494">
        <v>9.8320000000000007</v>
      </c>
      <c r="I494">
        <v>91.670222999999993</v>
      </c>
      <c r="K494">
        <v>0.95799999999999996</v>
      </c>
    </row>
    <row r="495" spans="1:11" x14ac:dyDescent="0.25">
      <c r="A495" t="s">
        <v>2635</v>
      </c>
      <c r="B495" t="s">
        <v>2619</v>
      </c>
      <c r="C495">
        <v>1750849200</v>
      </c>
      <c r="D495" t="s">
        <v>495</v>
      </c>
      <c r="E495" s="2">
        <v>45841.125</v>
      </c>
      <c r="F495">
        <v>3.13</v>
      </c>
      <c r="G495">
        <v>12.183999999999999</v>
      </c>
      <c r="H495">
        <v>9.859</v>
      </c>
      <c r="I495">
        <v>91.865723000000003</v>
      </c>
      <c r="K495">
        <v>0.95699999999999996</v>
      </c>
    </row>
    <row r="496" spans="1:11" x14ac:dyDescent="0.25">
      <c r="A496" t="s">
        <v>2635</v>
      </c>
      <c r="B496" t="s">
        <v>2619</v>
      </c>
      <c r="C496">
        <v>1750852800</v>
      </c>
      <c r="D496" t="s">
        <v>496</v>
      </c>
      <c r="E496" s="2">
        <v>45841.166666666664</v>
      </c>
      <c r="F496">
        <v>3.13</v>
      </c>
      <c r="G496">
        <v>12.034000000000001</v>
      </c>
      <c r="H496">
        <v>9.7780000000000005</v>
      </c>
      <c r="I496">
        <v>90.801233999999994</v>
      </c>
      <c r="K496">
        <v>0.95699999999999996</v>
      </c>
    </row>
    <row r="497" spans="1:11" x14ac:dyDescent="0.25">
      <c r="A497" t="s">
        <v>2635</v>
      </c>
      <c r="B497" t="s">
        <v>2619</v>
      </c>
      <c r="C497">
        <v>1750856400</v>
      </c>
      <c r="D497" t="s">
        <v>497</v>
      </c>
      <c r="E497" s="2">
        <v>45841.208333333336</v>
      </c>
      <c r="F497">
        <v>3.13</v>
      </c>
      <c r="G497">
        <v>11.997999999999999</v>
      </c>
      <c r="H497">
        <v>9.7690000000000001</v>
      </c>
      <c r="I497">
        <v>90.643424999999993</v>
      </c>
      <c r="K497">
        <v>0.95799999999999996</v>
      </c>
    </row>
    <row r="498" spans="1:11" x14ac:dyDescent="0.25">
      <c r="A498" t="s">
        <v>2635</v>
      </c>
      <c r="B498" t="s">
        <v>2619</v>
      </c>
      <c r="C498">
        <v>1750860000</v>
      </c>
      <c r="D498" t="s">
        <v>498</v>
      </c>
      <c r="E498" s="2">
        <v>45841.25</v>
      </c>
      <c r="F498">
        <v>3.13</v>
      </c>
      <c r="G498">
        <v>11.9</v>
      </c>
      <c r="H498">
        <v>9.77</v>
      </c>
      <c r="I498">
        <v>90.450671999999997</v>
      </c>
      <c r="K498">
        <v>0.95699999999999996</v>
      </c>
    </row>
    <row r="499" spans="1:11" x14ac:dyDescent="0.25">
      <c r="A499" t="s">
        <v>2635</v>
      </c>
      <c r="B499" t="s">
        <v>2619</v>
      </c>
      <c r="C499">
        <v>1750863600</v>
      </c>
      <c r="D499" t="s">
        <v>499</v>
      </c>
      <c r="E499" s="2">
        <v>45841.291666666664</v>
      </c>
      <c r="F499">
        <v>3.14</v>
      </c>
      <c r="G499">
        <v>11.954000000000001</v>
      </c>
      <c r="H499">
        <v>9.77</v>
      </c>
      <c r="I499">
        <v>90.561982999999998</v>
      </c>
      <c r="K499">
        <v>0.95699999999999996</v>
      </c>
    </row>
    <row r="500" spans="1:11" x14ac:dyDescent="0.25">
      <c r="A500" t="s">
        <v>2635</v>
      </c>
      <c r="B500" t="s">
        <v>2619</v>
      </c>
      <c r="C500">
        <v>1750867200</v>
      </c>
      <c r="D500" t="s">
        <v>500</v>
      </c>
      <c r="E500" s="2">
        <v>45841.333333333336</v>
      </c>
      <c r="F500">
        <v>3.14</v>
      </c>
      <c r="G500">
        <v>11.891</v>
      </c>
      <c r="H500">
        <v>9.8379999999999992</v>
      </c>
      <c r="I500">
        <v>91.061537999999999</v>
      </c>
      <c r="K500">
        <v>0.95799999999999996</v>
      </c>
    </row>
    <row r="501" spans="1:11" x14ac:dyDescent="0.25">
      <c r="A501" t="s">
        <v>2635</v>
      </c>
      <c r="B501" t="s">
        <v>2619</v>
      </c>
      <c r="C501">
        <v>1750870800</v>
      </c>
      <c r="D501" t="s">
        <v>501</v>
      </c>
      <c r="E501" s="2">
        <v>45841.375</v>
      </c>
      <c r="F501">
        <v>3.13</v>
      </c>
      <c r="G501">
        <v>11.936</v>
      </c>
      <c r="H501">
        <v>9.9629999999999992</v>
      </c>
      <c r="I501">
        <v>92.313136</v>
      </c>
      <c r="K501">
        <v>0.95699999999999996</v>
      </c>
    </row>
    <row r="502" spans="1:11" x14ac:dyDescent="0.25">
      <c r="A502" t="s">
        <v>2635</v>
      </c>
      <c r="B502" t="s">
        <v>2619</v>
      </c>
      <c r="C502">
        <v>1750874400</v>
      </c>
      <c r="D502" t="s">
        <v>502</v>
      </c>
      <c r="E502" s="2">
        <v>45841.416666666664</v>
      </c>
      <c r="F502">
        <v>3.13</v>
      </c>
      <c r="G502">
        <v>11.917999999999999</v>
      </c>
      <c r="H502">
        <v>9.9689999999999994</v>
      </c>
      <c r="I502">
        <v>92.330870000000004</v>
      </c>
      <c r="K502">
        <v>0.95699999999999996</v>
      </c>
    </row>
    <row r="503" spans="1:11" x14ac:dyDescent="0.25">
      <c r="A503" t="s">
        <v>2635</v>
      </c>
      <c r="B503" t="s">
        <v>2619</v>
      </c>
      <c r="C503">
        <v>1750878000</v>
      </c>
      <c r="D503" t="s">
        <v>503</v>
      </c>
      <c r="E503" s="2">
        <v>45841.458333333336</v>
      </c>
      <c r="F503">
        <v>3.13</v>
      </c>
      <c r="G503">
        <v>11.847</v>
      </c>
      <c r="H503">
        <v>10.106999999999999</v>
      </c>
      <c r="I503">
        <v>93.457631000000006</v>
      </c>
      <c r="K503">
        <v>0.95799999999999996</v>
      </c>
    </row>
    <row r="504" spans="1:11" x14ac:dyDescent="0.25">
      <c r="A504" t="s">
        <v>2635</v>
      </c>
      <c r="B504" t="s">
        <v>2619</v>
      </c>
      <c r="C504">
        <v>1750881600</v>
      </c>
      <c r="D504" t="s">
        <v>504</v>
      </c>
      <c r="E504" s="2">
        <v>45841.5</v>
      </c>
      <c r="F504">
        <v>3.13</v>
      </c>
      <c r="G504">
        <v>11.997999999999999</v>
      </c>
      <c r="H504">
        <v>10.210000000000001</v>
      </c>
      <c r="I504">
        <v>94.735322999999994</v>
      </c>
      <c r="K504">
        <v>0.95699999999999996</v>
      </c>
    </row>
    <row r="505" spans="1:11" x14ac:dyDescent="0.25">
      <c r="A505" t="s">
        <v>2635</v>
      </c>
      <c r="B505" t="s">
        <v>2619</v>
      </c>
      <c r="C505">
        <v>1750885200</v>
      </c>
      <c r="D505" t="s">
        <v>505</v>
      </c>
      <c r="E505" s="2">
        <v>45841.541666666664</v>
      </c>
      <c r="F505">
        <v>3.13</v>
      </c>
      <c r="G505">
        <v>12.122</v>
      </c>
      <c r="H505">
        <v>10.273999999999999</v>
      </c>
      <c r="I505">
        <v>95.598127000000005</v>
      </c>
      <c r="K505">
        <v>0.95699999999999996</v>
      </c>
    </row>
    <row r="506" spans="1:11" x14ac:dyDescent="0.25">
      <c r="A506" t="s">
        <v>2635</v>
      </c>
      <c r="B506" t="s">
        <v>2619</v>
      </c>
      <c r="C506">
        <v>1750888800</v>
      </c>
      <c r="D506" t="s">
        <v>506</v>
      </c>
      <c r="E506" s="2">
        <v>45841.583333333336</v>
      </c>
      <c r="F506">
        <v>3.13</v>
      </c>
      <c r="G506">
        <v>12.291</v>
      </c>
      <c r="H506">
        <v>10.345000000000001</v>
      </c>
      <c r="I506">
        <v>96.628156000000004</v>
      </c>
      <c r="K506">
        <v>0.95799999999999996</v>
      </c>
    </row>
    <row r="507" spans="1:11" x14ac:dyDescent="0.25">
      <c r="A507" t="s">
        <v>2635</v>
      </c>
      <c r="B507" t="s">
        <v>2619</v>
      </c>
      <c r="C507">
        <v>1750892400</v>
      </c>
      <c r="D507" t="s">
        <v>507</v>
      </c>
      <c r="E507" s="2">
        <v>45841.625</v>
      </c>
      <c r="F507">
        <v>3.13</v>
      </c>
      <c r="G507">
        <v>12.565</v>
      </c>
      <c r="H507">
        <v>10.404</v>
      </c>
      <c r="I507">
        <v>97.782212000000001</v>
      </c>
      <c r="K507">
        <v>0.95799999999999996</v>
      </c>
    </row>
    <row r="508" spans="1:11" x14ac:dyDescent="0.25">
      <c r="A508" t="s">
        <v>2635</v>
      </c>
      <c r="B508" t="s">
        <v>2619</v>
      </c>
      <c r="C508">
        <v>1750896000</v>
      </c>
      <c r="D508" t="s">
        <v>508</v>
      </c>
      <c r="E508" s="2">
        <v>45841.666666666664</v>
      </c>
      <c r="F508">
        <v>3.14</v>
      </c>
      <c r="G508">
        <v>12.503</v>
      </c>
      <c r="H508">
        <v>10.404999999999999</v>
      </c>
      <c r="I508">
        <v>97.655089000000004</v>
      </c>
      <c r="K508">
        <v>0.95799999999999996</v>
      </c>
    </row>
    <row r="509" spans="1:11" x14ac:dyDescent="0.25">
      <c r="A509" t="s">
        <v>2635</v>
      </c>
      <c r="B509" t="s">
        <v>2619</v>
      </c>
      <c r="C509">
        <v>1750899600</v>
      </c>
      <c r="D509" t="s">
        <v>509</v>
      </c>
      <c r="E509" s="2">
        <v>45841.708333333336</v>
      </c>
      <c r="F509">
        <v>3.13</v>
      </c>
      <c r="G509">
        <v>12.768000000000001</v>
      </c>
      <c r="H509">
        <v>10.461</v>
      </c>
      <c r="I509">
        <v>98.767623</v>
      </c>
      <c r="K509">
        <v>0.95899999999999996</v>
      </c>
    </row>
    <row r="510" spans="1:11" x14ac:dyDescent="0.25">
      <c r="A510" t="s">
        <v>2635</v>
      </c>
      <c r="B510" t="s">
        <v>2619</v>
      </c>
      <c r="C510">
        <v>1750903200</v>
      </c>
      <c r="D510" t="s">
        <v>510</v>
      </c>
      <c r="E510" s="2">
        <v>45841.75</v>
      </c>
      <c r="F510">
        <v>3.13</v>
      </c>
      <c r="G510">
        <v>12.723000000000001</v>
      </c>
      <c r="H510">
        <v>10.475</v>
      </c>
      <c r="I510">
        <v>98.799946000000006</v>
      </c>
      <c r="K510">
        <v>0.95799999999999996</v>
      </c>
    </row>
    <row r="511" spans="1:11" x14ac:dyDescent="0.25">
      <c r="A511" t="s">
        <v>2635</v>
      </c>
      <c r="B511" t="s">
        <v>2619</v>
      </c>
      <c r="C511">
        <v>1750906800</v>
      </c>
      <c r="D511" t="s">
        <v>511</v>
      </c>
      <c r="E511" s="2">
        <v>45841.791666666664</v>
      </c>
      <c r="F511">
        <v>3.13</v>
      </c>
      <c r="G511">
        <v>12.943</v>
      </c>
      <c r="H511">
        <v>10.409000000000001</v>
      </c>
      <c r="I511">
        <v>98.662761000000003</v>
      </c>
      <c r="K511">
        <v>0.95799999999999996</v>
      </c>
    </row>
    <row r="512" spans="1:11" x14ac:dyDescent="0.25">
      <c r="A512" t="s">
        <v>2635</v>
      </c>
      <c r="B512" t="s">
        <v>2619</v>
      </c>
      <c r="C512">
        <v>1750910400</v>
      </c>
      <c r="D512" t="s">
        <v>512</v>
      </c>
      <c r="E512" s="2">
        <v>45841.833333333336</v>
      </c>
      <c r="F512">
        <v>3.13</v>
      </c>
      <c r="G512">
        <v>12.864000000000001</v>
      </c>
      <c r="H512">
        <v>10.252000000000001</v>
      </c>
      <c r="I512">
        <v>97.002914000000004</v>
      </c>
      <c r="K512">
        <v>0.95799999999999996</v>
      </c>
    </row>
    <row r="513" spans="1:11" x14ac:dyDescent="0.25">
      <c r="A513" t="s">
        <v>2635</v>
      </c>
      <c r="B513" t="s">
        <v>2619</v>
      </c>
      <c r="C513">
        <v>1750914000</v>
      </c>
      <c r="D513" t="s">
        <v>513</v>
      </c>
      <c r="E513" s="2">
        <v>45841.875</v>
      </c>
      <c r="F513">
        <v>3.13</v>
      </c>
      <c r="G513">
        <v>12.943</v>
      </c>
      <c r="H513">
        <v>10.11</v>
      </c>
      <c r="I513">
        <v>95.828659000000002</v>
      </c>
      <c r="K513">
        <v>0.95799999999999996</v>
      </c>
    </row>
    <row r="514" spans="1:11" x14ac:dyDescent="0.25">
      <c r="A514" t="s">
        <v>2635</v>
      </c>
      <c r="B514" t="s">
        <v>2619</v>
      </c>
      <c r="C514">
        <v>1750917600</v>
      </c>
      <c r="D514" t="s">
        <v>514</v>
      </c>
      <c r="E514" s="2">
        <v>45841.916666666664</v>
      </c>
      <c r="F514">
        <v>3.13</v>
      </c>
      <c r="G514">
        <v>12.794</v>
      </c>
      <c r="H514">
        <v>10.035</v>
      </c>
      <c r="I514">
        <v>94.800821999999997</v>
      </c>
      <c r="K514">
        <v>0.95799999999999996</v>
      </c>
    </row>
    <row r="515" spans="1:11" x14ac:dyDescent="0.25">
      <c r="A515" t="s">
        <v>2635</v>
      </c>
      <c r="B515" t="s">
        <v>2619</v>
      </c>
      <c r="C515">
        <v>1750921200</v>
      </c>
      <c r="D515" t="s">
        <v>515</v>
      </c>
      <c r="E515" s="2">
        <v>45841.958333333336</v>
      </c>
      <c r="F515">
        <v>3.13</v>
      </c>
      <c r="G515">
        <v>12.847</v>
      </c>
      <c r="H515">
        <v>9.9529999999999994</v>
      </c>
      <c r="I515">
        <v>94.137957</v>
      </c>
      <c r="K515">
        <v>0.95699999999999996</v>
      </c>
    </row>
    <row r="516" spans="1:11" x14ac:dyDescent="0.25">
      <c r="A516" t="s">
        <v>2635</v>
      </c>
      <c r="B516" t="s">
        <v>2619</v>
      </c>
      <c r="C516">
        <v>1750924800</v>
      </c>
      <c r="D516" t="s">
        <v>516</v>
      </c>
      <c r="E516" s="2">
        <v>45842</v>
      </c>
      <c r="F516">
        <v>3.13</v>
      </c>
      <c r="G516">
        <v>12.688000000000001</v>
      </c>
      <c r="H516">
        <v>9.9260000000000002</v>
      </c>
      <c r="I516">
        <v>93.548208000000002</v>
      </c>
      <c r="K516">
        <v>0.95799999999999996</v>
      </c>
    </row>
    <row r="517" spans="1:11" x14ac:dyDescent="0.25">
      <c r="A517" t="s">
        <v>2635</v>
      </c>
      <c r="B517" t="s">
        <v>2619</v>
      </c>
      <c r="C517">
        <v>1750928400</v>
      </c>
      <c r="D517" t="s">
        <v>517</v>
      </c>
      <c r="E517" s="2">
        <v>45842.041666666664</v>
      </c>
      <c r="F517">
        <v>3.13</v>
      </c>
      <c r="G517">
        <v>12.635</v>
      </c>
      <c r="H517">
        <v>9.84</v>
      </c>
      <c r="I517">
        <v>92.627260000000007</v>
      </c>
      <c r="K517">
        <v>0.95699999999999996</v>
      </c>
    </row>
    <row r="518" spans="1:11" x14ac:dyDescent="0.25">
      <c r="A518" t="s">
        <v>2635</v>
      </c>
      <c r="B518" t="s">
        <v>2619</v>
      </c>
      <c r="C518">
        <v>1750932000</v>
      </c>
      <c r="D518" t="s">
        <v>518</v>
      </c>
      <c r="E518" s="2">
        <v>45842.083333333336</v>
      </c>
      <c r="F518">
        <v>3.13</v>
      </c>
      <c r="G518">
        <v>12.432</v>
      </c>
      <c r="H518">
        <v>9.6929999999999996</v>
      </c>
      <c r="I518">
        <v>90.827090999999996</v>
      </c>
      <c r="K518">
        <v>0.95699999999999996</v>
      </c>
    </row>
    <row r="519" spans="1:11" x14ac:dyDescent="0.25">
      <c r="A519" t="s">
        <v>2635</v>
      </c>
      <c r="B519" t="s">
        <v>2619</v>
      </c>
      <c r="C519">
        <v>1750935600</v>
      </c>
      <c r="D519" t="s">
        <v>519</v>
      </c>
      <c r="E519" s="2">
        <v>45842.125</v>
      </c>
      <c r="F519">
        <v>3.13</v>
      </c>
      <c r="G519">
        <v>12.45</v>
      </c>
      <c r="H519">
        <v>9.7850000000000001</v>
      </c>
      <c r="I519">
        <v>91.726421999999999</v>
      </c>
      <c r="K519">
        <v>0.95699999999999996</v>
      </c>
    </row>
    <row r="520" spans="1:11" x14ac:dyDescent="0.25">
      <c r="A520" t="s">
        <v>2635</v>
      </c>
      <c r="B520" t="s">
        <v>2619</v>
      </c>
      <c r="C520">
        <v>1750939200</v>
      </c>
      <c r="D520" t="s">
        <v>520</v>
      </c>
      <c r="E520" s="2">
        <v>45842.166666666664</v>
      </c>
      <c r="F520">
        <v>3.13</v>
      </c>
      <c r="G520">
        <v>12.353</v>
      </c>
      <c r="H520">
        <v>9.7189999999999994</v>
      </c>
      <c r="I520">
        <v>90.908348000000004</v>
      </c>
      <c r="K520">
        <v>0.95699999999999996</v>
      </c>
    </row>
    <row r="521" spans="1:11" x14ac:dyDescent="0.25">
      <c r="A521" t="s">
        <v>2635</v>
      </c>
      <c r="B521" t="s">
        <v>2619</v>
      </c>
      <c r="C521">
        <v>1750942800</v>
      </c>
      <c r="D521" t="s">
        <v>521</v>
      </c>
      <c r="E521" s="2">
        <v>45842.208333333336</v>
      </c>
      <c r="F521">
        <v>3.13</v>
      </c>
      <c r="G521">
        <v>12.14</v>
      </c>
      <c r="H521">
        <v>9.7149999999999999</v>
      </c>
      <c r="I521">
        <v>90.433644000000001</v>
      </c>
      <c r="K521">
        <v>0.95699999999999996</v>
      </c>
    </row>
    <row r="522" spans="1:11" x14ac:dyDescent="0.25">
      <c r="A522" t="s">
        <v>2635</v>
      </c>
      <c r="B522" t="s">
        <v>2619</v>
      </c>
      <c r="C522">
        <v>1750946400</v>
      </c>
      <c r="D522" t="s">
        <v>522</v>
      </c>
      <c r="E522" s="2">
        <v>45842.25</v>
      </c>
      <c r="F522">
        <v>3.13</v>
      </c>
      <c r="G522">
        <v>11.98</v>
      </c>
      <c r="H522">
        <v>9.5559999999999992</v>
      </c>
      <c r="I522">
        <v>88.630763999999999</v>
      </c>
      <c r="K522">
        <v>0.95599999999999996</v>
      </c>
    </row>
    <row r="523" spans="1:11" x14ac:dyDescent="0.25">
      <c r="A523" t="s">
        <v>2635</v>
      </c>
      <c r="B523" t="s">
        <v>2619</v>
      </c>
      <c r="C523">
        <v>1750950000</v>
      </c>
      <c r="D523" t="s">
        <v>523</v>
      </c>
      <c r="E523" s="2">
        <v>45842.291666666664</v>
      </c>
      <c r="F523">
        <v>3.13</v>
      </c>
      <c r="G523">
        <v>12.113</v>
      </c>
      <c r="H523">
        <v>9.7279999999999998</v>
      </c>
      <c r="I523">
        <v>90.499184</v>
      </c>
      <c r="K523">
        <v>0.95699999999999996</v>
      </c>
    </row>
    <row r="524" spans="1:11" x14ac:dyDescent="0.25">
      <c r="A524" t="s">
        <v>2635</v>
      </c>
      <c r="B524" t="s">
        <v>2619</v>
      </c>
      <c r="C524">
        <v>1750953600</v>
      </c>
      <c r="D524" t="s">
        <v>524</v>
      </c>
      <c r="E524" s="2">
        <v>45842.333333333336</v>
      </c>
      <c r="F524">
        <v>3.14</v>
      </c>
      <c r="G524">
        <v>11.997999999999999</v>
      </c>
      <c r="H524">
        <v>9.7439999999999998</v>
      </c>
      <c r="I524">
        <v>90.411457999999996</v>
      </c>
      <c r="K524">
        <v>0.95699999999999996</v>
      </c>
    </row>
    <row r="525" spans="1:11" x14ac:dyDescent="0.25">
      <c r="A525" t="s">
        <v>2635</v>
      </c>
      <c r="B525" t="s">
        <v>2619</v>
      </c>
      <c r="C525">
        <v>1750957200</v>
      </c>
      <c r="D525" t="s">
        <v>525</v>
      </c>
      <c r="E525" s="2">
        <v>45842.375</v>
      </c>
      <c r="F525">
        <v>3.13</v>
      </c>
      <c r="G525">
        <v>11.909000000000001</v>
      </c>
      <c r="H525">
        <v>9.7840000000000007</v>
      </c>
      <c r="I525">
        <v>90.598860999999999</v>
      </c>
      <c r="K525">
        <v>0.95699999999999996</v>
      </c>
    </row>
    <row r="526" spans="1:11" x14ac:dyDescent="0.25">
      <c r="A526" t="s">
        <v>2635</v>
      </c>
      <c r="B526" t="s">
        <v>2619</v>
      </c>
      <c r="C526">
        <v>1750960800</v>
      </c>
      <c r="D526" t="s">
        <v>526</v>
      </c>
      <c r="E526" s="2">
        <v>45842.416666666664</v>
      </c>
      <c r="F526">
        <v>3.13</v>
      </c>
      <c r="G526">
        <v>12.007</v>
      </c>
      <c r="H526">
        <v>9.9060000000000006</v>
      </c>
      <c r="I526">
        <v>91.933420999999996</v>
      </c>
      <c r="K526">
        <v>0.95799999999999996</v>
      </c>
    </row>
    <row r="527" spans="1:11" x14ac:dyDescent="0.25">
      <c r="A527" t="s">
        <v>2635</v>
      </c>
      <c r="B527" t="s">
        <v>2619</v>
      </c>
      <c r="C527">
        <v>1750964400</v>
      </c>
      <c r="D527" t="s">
        <v>527</v>
      </c>
      <c r="E527" s="2">
        <v>45842.458333333336</v>
      </c>
      <c r="F527">
        <v>3.13</v>
      </c>
      <c r="G527">
        <v>12.202</v>
      </c>
      <c r="H527">
        <v>10.02</v>
      </c>
      <c r="I527">
        <v>93.404017999999994</v>
      </c>
      <c r="K527">
        <v>0.95699999999999996</v>
      </c>
    </row>
    <row r="528" spans="1:11" x14ac:dyDescent="0.25">
      <c r="A528" t="s">
        <v>2635</v>
      </c>
      <c r="B528" t="s">
        <v>2619</v>
      </c>
      <c r="C528">
        <v>1750968000</v>
      </c>
      <c r="D528" t="s">
        <v>528</v>
      </c>
      <c r="E528" s="2">
        <v>45842.5</v>
      </c>
      <c r="F528">
        <v>3.13</v>
      </c>
      <c r="G528">
        <v>12.308</v>
      </c>
      <c r="H528">
        <v>10.079000000000001</v>
      </c>
      <c r="I528">
        <v>94.179783999999998</v>
      </c>
      <c r="K528">
        <v>0.95799999999999996</v>
      </c>
    </row>
    <row r="529" spans="1:11" x14ac:dyDescent="0.25">
      <c r="A529" t="s">
        <v>2635</v>
      </c>
      <c r="B529" t="s">
        <v>2619</v>
      </c>
      <c r="C529">
        <v>1750971600</v>
      </c>
      <c r="D529" t="s">
        <v>529</v>
      </c>
      <c r="E529" s="2">
        <v>45842.541666666664</v>
      </c>
      <c r="F529">
        <v>3.13</v>
      </c>
      <c r="G529">
        <v>12.582000000000001</v>
      </c>
      <c r="H529">
        <v>10.105</v>
      </c>
      <c r="I529">
        <v>95.008414999999999</v>
      </c>
      <c r="K529">
        <v>0.95799999999999996</v>
      </c>
    </row>
    <row r="530" spans="1:11" x14ac:dyDescent="0.25">
      <c r="A530" t="s">
        <v>2635</v>
      </c>
      <c r="B530" t="s">
        <v>2619</v>
      </c>
      <c r="C530">
        <v>1750975200</v>
      </c>
      <c r="D530" t="s">
        <v>530</v>
      </c>
      <c r="E530" s="2">
        <v>45842.583333333336</v>
      </c>
      <c r="F530">
        <v>3.13</v>
      </c>
      <c r="G530">
        <v>12.521000000000001</v>
      </c>
      <c r="H530">
        <v>10.105</v>
      </c>
      <c r="I530">
        <v>94.877956999999995</v>
      </c>
      <c r="K530">
        <v>0.95699999999999996</v>
      </c>
    </row>
    <row r="531" spans="1:11" x14ac:dyDescent="0.25">
      <c r="A531" t="s">
        <v>2635</v>
      </c>
      <c r="B531" t="s">
        <v>2619</v>
      </c>
      <c r="C531">
        <v>1750978800</v>
      </c>
      <c r="D531" t="s">
        <v>531</v>
      </c>
      <c r="E531" s="2">
        <v>45842.625</v>
      </c>
      <c r="F531">
        <v>3.13</v>
      </c>
      <c r="G531">
        <v>13.031000000000001</v>
      </c>
      <c r="H531">
        <v>10.127000000000001</v>
      </c>
      <c r="I531">
        <v>96.178807000000006</v>
      </c>
      <c r="K531">
        <v>0.95799999999999996</v>
      </c>
    </row>
    <row r="532" spans="1:11" x14ac:dyDescent="0.25">
      <c r="A532" t="s">
        <v>2635</v>
      </c>
      <c r="B532" t="s">
        <v>2619</v>
      </c>
      <c r="C532">
        <v>1750982400</v>
      </c>
      <c r="D532" t="s">
        <v>532</v>
      </c>
      <c r="E532" s="2">
        <v>45842.666666666664</v>
      </c>
      <c r="F532">
        <v>3.13</v>
      </c>
      <c r="G532">
        <v>13.093</v>
      </c>
      <c r="H532">
        <v>10.145</v>
      </c>
      <c r="I532">
        <v>96.483210999999997</v>
      </c>
      <c r="K532">
        <v>0.95699999999999996</v>
      </c>
    </row>
    <row r="533" spans="1:11" x14ac:dyDescent="0.25">
      <c r="A533" t="s">
        <v>2635</v>
      </c>
      <c r="B533" t="s">
        <v>2619</v>
      </c>
      <c r="C533">
        <v>1750986000</v>
      </c>
      <c r="D533" t="s">
        <v>533</v>
      </c>
      <c r="E533" s="2">
        <v>45842.708333333336</v>
      </c>
      <c r="F533">
        <v>3.13</v>
      </c>
      <c r="G533">
        <v>13.6</v>
      </c>
      <c r="H533">
        <v>10.403</v>
      </c>
      <c r="I533">
        <v>100.057468</v>
      </c>
      <c r="K533">
        <v>0.95799999999999996</v>
      </c>
    </row>
    <row r="534" spans="1:11" x14ac:dyDescent="0.25">
      <c r="A534" t="s">
        <v>2635</v>
      </c>
      <c r="B534" t="s">
        <v>2619</v>
      </c>
      <c r="C534">
        <v>1750989600</v>
      </c>
      <c r="D534" t="s">
        <v>534</v>
      </c>
      <c r="E534" s="2">
        <v>45842.75</v>
      </c>
      <c r="F534">
        <v>3.13</v>
      </c>
      <c r="G534">
        <v>13.635</v>
      </c>
      <c r="H534">
        <v>10.279</v>
      </c>
      <c r="I534">
        <v>98.941351999999995</v>
      </c>
      <c r="K534">
        <v>0.95699999999999996</v>
      </c>
    </row>
    <row r="535" spans="1:11" x14ac:dyDescent="0.25">
      <c r="A535" t="s">
        <v>2635</v>
      </c>
      <c r="B535" t="s">
        <v>2619</v>
      </c>
      <c r="C535">
        <v>1750993200</v>
      </c>
      <c r="D535" t="s">
        <v>535</v>
      </c>
      <c r="E535" s="2">
        <v>45842.791666666664</v>
      </c>
      <c r="F535">
        <v>3.13</v>
      </c>
      <c r="G535">
        <v>13.930999999999999</v>
      </c>
      <c r="H535">
        <v>10.363</v>
      </c>
      <c r="I535">
        <v>100.402942</v>
      </c>
      <c r="K535">
        <v>0.95799999999999996</v>
      </c>
    </row>
    <row r="536" spans="1:11" x14ac:dyDescent="0.25">
      <c r="A536" t="s">
        <v>2635</v>
      </c>
      <c r="B536" t="s">
        <v>2619</v>
      </c>
      <c r="C536">
        <v>1750996800</v>
      </c>
      <c r="D536" t="s">
        <v>536</v>
      </c>
      <c r="E536" s="2">
        <v>45842.833333333336</v>
      </c>
      <c r="F536">
        <v>3.13</v>
      </c>
      <c r="G536">
        <v>13.808999999999999</v>
      </c>
      <c r="H536">
        <v>10.081</v>
      </c>
      <c r="I536">
        <v>97.408816999999999</v>
      </c>
      <c r="K536">
        <v>0.95699999999999996</v>
      </c>
    </row>
    <row r="537" spans="1:11" x14ac:dyDescent="0.25">
      <c r="A537" t="s">
        <v>2635</v>
      </c>
      <c r="B537" t="s">
        <v>2619</v>
      </c>
      <c r="C537">
        <v>1751000400</v>
      </c>
      <c r="D537" t="s">
        <v>537</v>
      </c>
      <c r="E537" s="2">
        <v>45842.875</v>
      </c>
      <c r="F537">
        <v>3.13</v>
      </c>
      <c r="G537">
        <v>13.433999999999999</v>
      </c>
      <c r="H537">
        <v>9.7710000000000008</v>
      </c>
      <c r="I537">
        <v>93.633923999999993</v>
      </c>
      <c r="K537">
        <v>0.95699999999999996</v>
      </c>
    </row>
    <row r="538" spans="1:11" x14ac:dyDescent="0.25">
      <c r="A538" t="s">
        <v>2635</v>
      </c>
      <c r="B538" t="s">
        <v>2619</v>
      </c>
      <c r="C538">
        <v>1751004000</v>
      </c>
      <c r="D538" t="s">
        <v>538</v>
      </c>
      <c r="E538" s="2">
        <v>45842.916666666664</v>
      </c>
      <c r="F538">
        <v>3.13</v>
      </c>
      <c r="G538">
        <v>13.417</v>
      </c>
      <c r="H538">
        <v>9.69</v>
      </c>
      <c r="I538">
        <v>92.822703000000004</v>
      </c>
      <c r="K538">
        <v>0.95599999999999996</v>
      </c>
    </row>
    <row r="539" spans="1:11" x14ac:dyDescent="0.25">
      <c r="A539" t="s">
        <v>2635</v>
      </c>
      <c r="B539" t="s">
        <v>2619</v>
      </c>
      <c r="C539">
        <v>1751007600</v>
      </c>
      <c r="D539" t="s">
        <v>539</v>
      </c>
      <c r="E539" s="2">
        <v>45842.958333333336</v>
      </c>
      <c r="F539">
        <v>3.13</v>
      </c>
      <c r="G539">
        <v>13.005000000000001</v>
      </c>
      <c r="H539">
        <v>9.5229999999999997</v>
      </c>
      <c r="I539">
        <v>90.389938000000001</v>
      </c>
      <c r="K539">
        <v>0.95599999999999996</v>
      </c>
    </row>
    <row r="540" spans="1:11" x14ac:dyDescent="0.25">
      <c r="A540" t="s">
        <v>2635</v>
      </c>
      <c r="B540" t="s">
        <v>2619</v>
      </c>
      <c r="C540">
        <v>1751011200</v>
      </c>
      <c r="D540" t="s">
        <v>540</v>
      </c>
      <c r="E540" s="2">
        <v>45843</v>
      </c>
      <c r="F540">
        <v>3.13</v>
      </c>
      <c r="G540">
        <v>13.347</v>
      </c>
      <c r="H540">
        <v>9.7539999999999996</v>
      </c>
      <c r="I540">
        <v>93.290687000000005</v>
      </c>
      <c r="K540">
        <v>0.95699999999999996</v>
      </c>
    </row>
    <row r="541" spans="1:11" x14ac:dyDescent="0.25">
      <c r="A541" t="s">
        <v>2635</v>
      </c>
      <c r="B541" t="s">
        <v>2619</v>
      </c>
      <c r="C541">
        <v>1751014800</v>
      </c>
      <c r="D541" t="s">
        <v>541</v>
      </c>
      <c r="E541" s="2">
        <v>45843.041666666664</v>
      </c>
      <c r="F541">
        <v>3.13</v>
      </c>
      <c r="G541">
        <v>13.233000000000001</v>
      </c>
      <c r="H541">
        <v>9.6820000000000004</v>
      </c>
      <c r="I541">
        <v>92.367616999999996</v>
      </c>
      <c r="K541">
        <v>0.95799999999999996</v>
      </c>
    </row>
    <row r="542" spans="1:11" x14ac:dyDescent="0.25">
      <c r="A542" t="s">
        <v>2635</v>
      </c>
      <c r="B542" t="s">
        <v>2619</v>
      </c>
      <c r="C542">
        <v>1751018400</v>
      </c>
      <c r="D542" t="s">
        <v>542</v>
      </c>
      <c r="E542" s="2">
        <v>45843.083333333336</v>
      </c>
      <c r="F542">
        <v>3.13</v>
      </c>
      <c r="G542">
        <v>13.11</v>
      </c>
      <c r="H542">
        <v>9.49</v>
      </c>
      <c r="I542">
        <v>90.288121000000004</v>
      </c>
      <c r="K542">
        <v>0.95699999999999996</v>
      </c>
    </row>
    <row r="543" spans="1:11" x14ac:dyDescent="0.25">
      <c r="A543" t="s">
        <v>2635</v>
      </c>
      <c r="B543" t="s">
        <v>2619</v>
      </c>
      <c r="C543">
        <v>1751022000</v>
      </c>
      <c r="D543" t="s">
        <v>543</v>
      </c>
      <c r="E543" s="2">
        <v>45843.125</v>
      </c>
      <c r="F543">
        <v>3.13</v>
      </c>
      <c r="G543">
        <v>12.723000000000001</v>
      </c>
      <c r="H543">
        <v>9.4440000000000008</v>
      </c>
      <c r="I543">
        <v>89.075579000000005</v>
      </c>
      <c r="K543">
        <v>0.95599999999999996</v>
      </c>
    </row>
    <row r="544" spans="1:11" x14ac:dyDescent="0.25">
      <c r="A544" t="s">
        <v>2635</v>
      </c>
      <c r="B544" t="s">
        <v>2619</v>
      </c>
      <c r="C544">
        <v>1751025600</v>
      </c>
      <c r="D544" t="s">
        <v>544</v>
      </c>
      <c r="E544" s="2">
        <v>45843.166666666664</v>
      </c>
      <c r="F544">
        <v>3.13</v>
      </c>
      <c r="G544">
        <v>12.627000000000001</v>
      </c>
      <c r="H544">
        <v>9.4979999999999993</v>
      </c>
      <c r="I544">
        <v>89.391810000000007</v>
      </c>
      <c r="K544">
        <v>0.95699999999999996</v>
      </c>
    </row>
    <row r="545" spans="1:11" x14ac:dyDescent="0.25">
      <c r="A545" t="s">
        <v>2635</v>
      </c>
      <c r="B545" t="s">
        <v>2619</v>
      </c>
      <c r="C545">
        <v>1751029200</v>
      </c>
      <c r="D545" t="s">
        <v>545</v>
      </c>
      <c r="E545" s="2">
        <v>45843.208333333336</v>
      </c>
      <c r="F545">
        <v>3.13</v>
      </c>
      <c r="G545">
        <v>12.255000000000001</v>
      </c>
      <c r="H545">
        <v>9.4730000000000008</v>
      </c>
      <c r="I545">
        <v>88.411106000000004</v>
      </c>
      <c r="K545">
        <v>0.95699999999999996</v>
      </c>
    </row>
    <row r="546" spans="1:11" x14ac:dyDescent="0.25">
      <c r="A546" t="s">
        <v>2635</v>
      </c>
      <c r="B546" t="s">
        <v>2619</v>
      </c>
      <c r="C546">
        <v>1751032800</v>
      </c>
      <c r="D546" t="s">
        <v>546</v>
      </c>
      <c r="E546" s="2">
        <v>45843.25</v>
      </c>
      <c r="F546">
        <v>3.13</v>
      </c>
      <c r="G546">
        <v>12.291</v>
      </c>
      <c r="H546">
        <v>9.3859999999999992</v>
      </c>
      <c r="I546">
        <v>87.670552999999998</v>
      </c>
      <c r="K546">
        <v>0.95699999999999996</v>
      </c>
    </row>
    <row r="547" spans="1:11" x14ac:dyDescent="0.25">
      <c r="A547" t="s">
        <v>2635</v>
      </c>
      <c r="B547" t="s">
        <v>2619</v>
      </c>
      <c r="C547">
        <v>1751036400</v>
      </c>
      <c r="D547" t="s">
        <v>547</v>
      </c>
      <c r="E547" s="2">
        <v>45843.291666666664</v>
      </c>
      <c r="F547">
        <v>3.13</v>
      </c>
      <c r="G547">
        <v>12.37</v>
      </c>
      <c r="H547">
        <v>9.4939999999999998</v>
      </c>
      <c r="I547">
        <v>88.837898999999993</v>
      </c>
      <c r="K547">
        <v>0.95699999999999996</v>
      </c>
    </row>
    <row r="548" spans="1:11" x14ac:dyDescent="0.25">
      <c r="A548" t="s">
        <v>2635</v>
      </c>
      <c r="B548" t="s">
        <v>2619</v>
      </c>
      <c r="C548">
        <v>1751040000</v>
      </c>
      <c r="D548" t="s">
        <v>548</v>
      </c>
      <c r="E548" s="2">
        <v>45843.333333333336</v>
      </c>
      <c r="F548">
        <v>3.13</v>
      </c>
      <c r="G548">
        <v>12.122</v>
      </c>
      <c r="H548">
        <v>9.4450000000000003</v>
      </c>
      <c r="I548">
        <v>87.884399000000002</v>
      </c>
      <c r="K548">
        <v>0.95699999999999996</v>
      </c>
    </row>
    <row r="549" spans="1:11" x14ac:dyDescent="0.25">
      <c r="A549" t="s">
        <v>2635</v>
      </c>
      <c r="B549" t="s">
        <v>2619</v>
      </c>
      <c r="C549">
        <v>1751043600</v>
      </c>
      <c r="D549" t="s">
        <v>549</v>
      </c>
      <c r="E549" s="2">
        <v>45843.375</v>
      </c>
      <c r="F549">
        <v>3.13</v>
      </c>
      <c r="G549">
        <v>12.211</v>
      </c>
      <c r="H549">
        <v>9.5190000000000001</v>
      </c>
      <c r="I549">
        <v>88.751918000000003</v>
      </c>
      <c r="K549">
        <v>0.95699999999999996</v>
      </c>
    </row>
    <row r="550" spans="1:11" x14ac:dyDescent="0.25">
      <c r="A550" t="s">
        <v>2635</v>
      </c>
      <c r="B550" t="s">
        <v>2619</v>
      </c>
      <c r="C550">
        <v>1751047200</v>
      </c>
      <c r="D550" t="s">
        <v>550</v>
      </c>
      <c r="E550" s="2">
        <v>45843.416666666664</v>
      </c>
      <c r="F550">
        <v>3.13</v>
      </c>
      <c r="G550">
        <v>12.343999999999999</v>
      </c>
      <c r="H550">
        <v>9.7720000000000002</v>
      </c>
      <c r="I550">
        <v>91.385497999999998</v>
      </c>
      <c r="K550">
        <v>0.95699999999999996</v>
      </c>
    </row>
    <row r="551" spans="1:11" x14ac:dyDescent="0.25">
      <c r="A551" t="s">
        <v>2635</v>
      </c>
      <c r="B551" t="s">
        <v>2619</v>
      </c>
      <c r="C551">
        <v>1751050800</v>
      </c>
      <c r="D551" t="s">
        <v>551</v>
      </c>
      <c r="E551" s="2">
        <v>45843.458333333336</v>
      </c>
      <c r="F551">
        <v>3.13</v>
      </c>
      <c r="G551">
        <v>12.555999999999999</v>
      </c>
      <c r="H551">
        <v>9.8689999999999998</v>
      </c>
      <c r="I551">
        <v>92.735203999999996</v>
      </c>
      <c r="K551">
        <v>0.95799999999999996</v>
      </c>
    </row>
    <row r="552" spans="1:11" x14ac:dyDescent="0.25">
      <c r="A552" t="s">
        <v>2635</v>
      </c>
      <c r="B552" t="s">
        <v>2619</v>
      </c>
      <c r="C552">
        <v>1751054400</v>
      </c>
      <c r="D552" t="s">
        <v>552</v>
      </c>
      <c r="E552" s="2">
        <v>45843.5</v>
      </c>
      <c r="F552">
        <v>3.13</v>
      </c>
      <c r="G552">
        <v>12.653</v>
      </c>
      <c r="H552">
        <v>9.8759999999999994</v>
      </c>
      <c r="I552">
        <v>93.003781000000004</v>
      </c>
      <c r="K552">
        <v>0.95799999999999996</v>
      </c>
    </row>
    <row r="553" spans="1:11" x14ac:dyDescent="0.25">
      <c r="A553" t="s">
        <v>2635</v>
      </c>
      <c r="B553" t="s">
        <v>2619</v>
      </c>
      <c r="C553">
        <v>1751058000</v>
      </c>
      <c r="D553" t="s">
        <v>553</v>
      </c>
      <c r="E553" s="2">
        <v>45843.541666666664</v>
      </c>
      <c r="F553">
        <v>3.13</v>
      </c>
      <c r="G553">
        <v>12.723000000000001</v>
      </c>
      <c r="H553">
        <v>9.8439999999999994</v>
      </c>
      <c r="I553">
        <v>92.848369000000005</v>
      </c>
      <c r="K553">
        <v>0.95699999999999996</v>
      </c>
    </row>
    <row r="554" spans="1:11" x14ac:dyDescent="0.25">
      <c r="A554" t="s">
        <v>2635</v>
      </c>
      <c r="B554" t="s">
        <v>2619</v>
      </c>
      <c r="C554">
        <v>1751061600</v>
      </c>
      <c r="D554" t="s">
        <v>554</v>
      </c>
      <c r="E554" s="2">
        <v>45843.583333333336</v>
      </c>
      <c r="F554">
        <v>3.13</v>
      </c>
      <c r="G554">
        <v>13.093</v>
      </c>
      <c r="H554">
        <v>10.071</v>
      </c>
      <c r="I554">
        <v>95.779439999999994</v>
      </c>
      <c r="K554">
        <v>0.95799999999999996</v>
      </c>
    </row>
    <row r="555" spans="1:11" x14ac:dyDescent="0.25">
      <c r="A555" t="s">
        <v>2635</v>
      </c>
      <c r="B555" t="s">
        <v>2619</v>
      </c>
      <c r="C555">
        <v>1751065200</v>
      </c>
      <c r="D555" t="s">
        <v>555</v>
      </c>
      <c r="E555" s="2">
        <v>45843.625</v>
      </c>
      <c r="F555">
        <v>3.13</v>
      </c>
      <c r="G555">
        <v>13.224</v>
      </c>
      <c r="H555">
        <v>10.013999999999999</v>
      </c>
      <c r="I555">
        <v>95.515805</v>
      </c>
      <c r="K555">
        <v>0.95799999999999996</v>
      </c>
    </row>
    <row r="556" spans="1:11" x14ac:dyDescent="0.25">
      <c r="A556" t="s">
        <v>2635</v>
      </c>
      <c r="B556" t="s">
        <v>2619</v>
      </c>
      <c r="C556">
        <v>1751068800</v>
      </c>
      <c r="D556" t="s">
        <v>556</v>
      </c>
      <c r="E556" s="2">
        <v>45843.666666666664</v>
      </c>
      <c r="F556">
        <v>3.13</v>
      </c>
      <c r="G556">
        <v>13.074999999999999</v>
      </c>
      <c r="H556">
        <v>9.9169999999999998</v>
      </c>
      <c r="I556">
        <v>94.276956999999996</v>
      </c>
      <c r="K556">
        <v>0.95599999999999996</v>
      </c>
    </row>
    <row r="557" spans="1:11" x14ac:dyDescent="0.25">
      <c r="A557" t="s">
        <v>2635</v>
      </c>
      <c r="B557" t="s">
        <v>2619</v>
      </c>
      <c r="C557">
        <v>1751072400</v>
      </c>
      <c r="D557" t="s">
        <v>557</v>
      </c>
      <c r="E557" s="2">
        <v>45843.708333333336</v>
      </c>
      <c r="F557">
        <v>3.13</v>
      </c>
      <c r="G557">
        <v>13.154</v>
      </c>
      <c r="H557">
        <v>10.090999999999999</v>
      </c>
      <c r="I557">
        <v>96.100288000000006</v>
      </c>
      <c r="K557">
        <v>0.95699999999999996</v>
      </c>
    </row>
    <row r="558" spans="1:11" x14ac:dyDescent="0.25">
      <c r="A558" t="s">
        <v>2635</v>
      </c>
      <c r="B558" t="s">
        <v>2619</v>
      </c>
      <c r="C558">
        <v>1751076000</v>
      </c>
      <c r="D558" t="s">
        <v>558</v>
      </c>
      <c r="E558" s="2">
        <v>45843.75</v>
      </c>
      <c r="F558">
        <v>3.13</v>
      </c>
      <c r="G558">
        <v>13.259</v>
      </c>
      <c r="H558">
        <v>10.138999999999999</v>
      </c>
      <c r="I558">
        <v>96.783439999999999</v>
      </c>
      <c r="K558">
        <v>0.95699999999999996</v>
      </c>
    </row>
    <row r="559" spans="1:11" x14ac:dyDescent="0.25">
      <c r="A559" t="s">
        <v>2635</v>
      </c>
      <c r="B559" t="s">
        <v>2619</v>
      </c>
      <c r="C559">
        <v>1751079600</v>
      </c>
      <c r="D559" t="s">
        <v>559</v>
      </c>
      <c r="E559" s="2">
        <v>45843.791666666664</v>
      </c>
      <c r="F559">
        <v>3.13</v>
      </c>
      <c r="G559">
        <v>13.058</v>
      </c>
      <c r="H559">
        <v>9.9130000000000003</v>
      </c>
      <c r="I559">
        <v>94.203175000000002</v>
      </c>
      <c r="K559">
        <v>0.95699999999999996</v>
      </c>
    </row>
    <row r="560" spans="1:11" x14ac:dyDescent="0.25">
      <c r="A560" t="s">
        <v>2635</v>
      </c>
      <c r="B560" t="s">
        <v>2619</v>
      </c>
      <c r="C560">
        <v>1751083200</v>
      </c>
      <c r="D560" t="s">
        <v>560</v>
      </c>
      <c r="E560" s="2">
        <v>45843.833333333336</v>
      </c>
      <c r="F560">
        <v>3.13</v>
      </c>
      <c r="G560">
        <v>13.172000000000001</v>
      </c>
      <c r="H560">
        <v>9.9079999999999995</v>
      </c>
      <c r="I560">
        <v>94.395369000000002</v>
      </c>
      <c r="K560">
        <v>0.95699999999999996</v>
      </c>
    </row>
    <row r="561" spans="1:11" x14ac:dyDescent="0.25">
      <c r="A561" t="s">
        <v>2635</v>
      </c>
      <c r="B561" t="s">
        <v>2619</v>
      </c>
      <c r="C561">
        <v>1751086800</v>
      </c>
      <c r="D561" t="s">
        <v>561</v>
      </c>
      <c r="E561" s="2">
        <v>45843.875</v>
      </c>
      <c r="F561">
        <v>3.13</v>
      </c>
      <c r="G561">
        <v>12.943</v>
      </c>
      <c r="H561">
        <v>9.8539999999999992</v>
      </c>
      <c r="I561">
        <v>93.402136999999996</v>
      </c>
      <c r="K561">
        <v>0.95699999999999996</v>
      </c>
    </row>
    <row r="562" spans="1:11" x14ac:dyDescent="0.25">
      <c r="A562" t="s">
        <v>2635</v>
      </c>
      <c r="B562" t="s">
        <v>2619</v>
      </c>
      <c r="C562">
        <v>1751090400</v>
      </c>
      <c r="D562" t="s">
        <v>562</v>
      </c>
      <c r="E562" s="2">
        <v>45843.916666666664</v>
      </c>
      <c r="F562">
        <v>3.13</v>
      </c>
      <c r="G562">
        <v>13.031000000000001</v>
      </c>
      <c r="H562">
        <v>9.8529999999999998</v>
      </c>
      <c r="I562">
        <v>93.576556999999994</v>
      </c>
      <c r="K562">
        <v>0.95699999999999996</v>
      </c>
    </row>
    <row r="563" spans="1:11" x14ac:dyDescent="0.25">
      <c r="A563" t="s">
        <v>2635</v>
      </c>
      <c r="B563" t="s">
        <v>2619</v>
      </c>
      <c r="C563">
        <v>1751094000</v>
      </c>
      <c r="D563" t="s">
        <v>563</v>
      </c>
      <c r="E563" s="2">
        <v>45843.958333333336</v>
      </c>
      <c r="F563">
        <v>3.13</v>
      </c>
      <c r="G563">
        <v>12.907999999999999</v>
      </c>
      <c r="H563">
        <v>9.7639999999999993</v>
      </c>
      <c r="I563">
        <v>92.476603999999995</v>
      </c>
      <c r="K563">
        <v>0.95699999999999996</v>
      </c>
    </row>
    <row r="564" spans="1:11" x14ac:dyDescent="0.25">
      <c r="A564" t="s">
        <v>2635</v>
      </c>
      <c r="B564" t="s">
        <v>2619</v>
      </c>
      <c r="C564">
        <v>1751097600</v>
      </c>
      <c r="D564" t="s">
        <v>564</v>
      </c>
      <c r="E564" s="2">
        <v>45844</v>
      </c>
      <c r="F564">
        <v>3.13</v>
      </c>
      <c r="G564">
        <v>12.75</v>
      </c>
      <c r="H564">
        <v>9.6340000000000003</v>
      </c>
      <c r="I564">
        <v>90.922756000000007</v>
      </c>
      <c r="K564">
        <v>0.95599999999999996</v>
      </c>
    </row>
    <row r="565" spans="1:11" x14ac:dyDescent="0.25">
      <c r="A565" t="s">
        <v>2635</v>
      </c>
      <c r="B565" t="s">
        <v>2619</v>
      </c>
      <c r="C565">
        <v>1751101200</v>
      </c>
      <c r="D565" t="s">
        <v>565</v>
      </c>
      <c r="E565" s="2">
        <v>45844.041666666664</v>
      </c>
      <c r="F565">
        <v>3.13</v>
      </c>
      <c r="G565">
        <v>12.565</v>
      </c>
      <c r="H565">
        <v>9.5749999999999993</v>
      </c>
      <c r="I565">
        <v>89.990837999999997</v>
      </c>
      <c r="K565">
        <v>0.95699999999999996</v>
      </c>
    </row>
    <row r="566" spans="1:11" x14ac:dyDescent="0.25">
      <c r="A566" t="s">
        <v>2635</v>
      </c>
      <c r="B566" t="s">
        <v>2619</v>
      </c>
      <c r="C566">
        <v>1751104800</v>
      </c>
      <c r="D566" t="s">
        <v>566</v>
      </c>
      <c r="E566" s="2">
        <v>45844.083333333336</v>
      </c>
      <c r="F566">
        <v>3.13</v>
      </c>
      <c r="G566">
        <v>12.441000000000001</v>
      </c>
      <c r="H566">
        <v>9.4339999999999993</v>
      </c>
      <c r="I566">
        <v>88.418121999999997</v>
      </c>
      <c r="K566">
        <v>0.95699999999999996</v>
      </c>
    </row>
    <row r="567" spans="1:11" x14ac:dyDescent="0.25">
      <c r="A567" t="s">
        <v>2635</v>
      </c>
      <c r="B567" t="s">
        <v>2619</v>
      </c>
      <c r="C567">
        <v>1751108400</v>
      </c>
      <c r="D567" t="s">
        <v>567</v>
      </c>
      <c r="E567" s="2">
        <v>45844.125</v>
      </c>
      <c r="F567">
        <v>3.13</v>
      </c>
      <c r="G567">
        <v>12.644</v>
      </c>
      <c r="H567">
        <v>9.4830000000000005</v>
      </c>
      <c r="I567">
        <v>89.284768999999997</v>
      </c>
      <c r="K567">
        <v>0.95699999999999996</v>
      </c>
    </row>
    <row r="568" spans="1:11" x14ac:dyDescent="0.25">
      <c r="A568" t="s">
        <v>2635</v>
      </c>
      <c r="B568" t="s">
        <v>2619</v>
      </c>
      <c r="C568">
        <v>1751112000</v>
      </c>
      <c r="D568" t="s">
        <v>568</v>
      </c>
      <c r="E568" s="2">
        <v>45844.166666666664</v>
      </c>
      <c r="F568">
        <v>3.13</v>
      </c>
      <c r="G568">
        <v>12.238</v>
      </c>
      <c r="H568">
        <v>9.3659999999999997</v>
      </c>
      <c r="I568">
        <v>87.378832000000003</v>
      </c>
      <c r="K568">
        <v>0.95699999999999996</v>
      </c>
    </row>
    <row r="569" spans="1:11" x14ac:dyDescent="0.25">
      <c r="A569" t="s">
        <v>2635</v>
      </c>
      <c r="B569" t="s">
        <v>2619</v>
      </c>
      <c r="C569">
        <v>1751115600</v>
      </c>
      <c r="D569" t="s">
        <v>569</v>
      </c>
      <c r="E569" s="2">
        <v>45844.208333333336</v>
      </c>
      <c r="F569">
        <v>3.13</v>
      </c>
      <c r="G569">
        <v>12.291</v>
      </c>
      <c r="H569">
        <v>9.4499999999999993</v>
      </c>
      <c r="I569">
        <v>88.268349000000001</v>
      </c>
      <c r="K569">
        <v>0.95699999999999996</v>
      </c>
    </row>
    <row r="570" spans="1:11" x14ac:dyDescent="0.25">
      <c r="A570" t="s">
        <v>2635</v>
      </c>
      <c r="B570" t="s">
        <v>2619</v>
      </c>
      <c r="C570">
        <v>1751119200</v>
      </c>
      <c r="D570" t="s">
        <v>570</v>
      </c>
      <c r="E570" s="2">
        <v>45844.25</v>
      </c>
      <c r="F570">
        <v>3.13</v>
      </c>
      <c r="G570">
        <v>12.282</v>
      </c>
      <c r="H570">
        <v>9.4719999999999995</v>
      </c>
      <c r="I570">
        <v>88.455822999999995</v>
      </c>
      <c r="K570">
        <v>0.95599999999999996</v>
      </c>
    </row>
    <row r="571" spans="1:11" x14ac:dyDescent="0.25">
      <c r="A571" t="s">
        <v>2635</v>
      </c>
      <c r="B571" t="s">
        <v>2619</v>
      </c>
      <c r="C571">
        <v>1751122800</v>
      </c>
      <c r="D571" t="s">
        <v>571</v>
      </c>
      <c r="E571" s="2">
        <v>45844.291666666664</v>
      </c>
      <c r="F571">
        <v>3.13</v>
      </c>
      <c r="G571">
        <v>12.238</v>
      </c>
      <c r="H571">
        <v>9.4640000000000004</v>
      </c>
      <c r="I571">
        <v>88.293109999999999</v>
      </c>
      <c r="K571">
        <v>0.95699999999999996</v>
      </c>
    </row>
    <row r="572" spans="1:11" x14ac:dyDescent="0.25">
      <c r="A572" t="s">
        <v>2635</v>
      </c>
      <c r="B572" t="s">
        <v>2619</v>
      </c>
      <c r="C572">
        <v>1751126400</v>
      </c>
      <c r="D572" t="s">
        <v>572</v>
      </c>
      <c r="E572" s="2">
        <v>45844.333333333336</v>
      </c>
      <c r="F572">
        <v>3.13</v>
      </c>
      <c r="G572">
        <v>12.211</v>
      </c>
      <c r="H572">
        <v>9.4420000000000002</v>
      </c>
      <c r="I572">
        <v>88.033996000000002</v>
      </c>
      <c r="K572">
        <v>0.95599999999999996</v>
      </c>
    </row>
    <row r="573" spans="1:11" x14ac:dyDescent="0.25">
      <c r="A573" t="s">
        <v>2635</v>
      </c>
      <c r="B573" t="s">
        <v>2619</v>
      </c>
      <c r="C573">
        <v>1751130000</v>
      </c>
      <c r="D573" t="s">
        <v>573</v>
      </c>
      <c r="E573" s="2">
        <v>45844.375</v>
      </c>
      <c r="F573">
        <v>3.13</v>
      </c>
      <c r="G573">
        <v>12.406000000000001</v>
      </c>
      <c r="H573">
        <v>9.6950000000000003</v>
      </c>
      <c r="I573">
        <v>90.792518000000001</v>
      </c>
      <c r="K573">
        <v>0.95699999999999996</v>
      </c>
    </row>
    <row r="574" spans="1:11" x14ac:dyDescent="0.25">
      <c r="A574" t="s">
        <v>2635</v>
      </c>
      <c r="B574" t="s">
        <v>2619</v>
      </c>
      <c r="C574">
        <v>1751133600</v>
      </c>
      <c r="D574" t="s">
        <v>574</v>
      </c>
      <c r="E574" s="2">
        <v>45844.416666666664</v>
      </c>
      <c r="F574">
        <v>3.13</v>
      </c>
      <c r="G574">
        <v>12.263999999999999</v>
      </c>
      <c r="H574">
        <v>9.8369999999999997</v>
      </c>
      <c r="I574">
        <v>91.827012999999994</v>
      </c>
      <c r="K574">
        <v>0.95699999999999996</v>
      </c>
    </row>
    <row r="575" spans="1:11" x14ac:dyDescent="0.25">
      <c r="A575" t="s">
        <v>2635</v>
      </c>
      <c r="B575" t="s">
        <v>2619</v>
      </c>
      <c r="C575">
        <v>1751137200</v>
      </c>
      <c r="D575" t="s">
        <v>575</v>
      </c>
      <c r="E575" s="2">
        <v>45844.458333333336</v>
      </c>
      <c r="F575">
        <v>3.14</v>
      </c>
      <c r="G575">
        <v>12.459</v>
      </c>
      <c r="H575">
        <v>9.9459999999999997</v>
      </c>
      <c r="I575">
        <v>93.254602000000006</v>
      </c>
      <c r="K575">
        <v>0.95699999999999996</v>
      </c>
    </row>
    <row r="576" spans="1:11" x14ac:dyDescent="0.25">
      <c r="A576" t="s">
        <v>2635</v>
      </c>
      <c r="B576" t="s">
        <v>2619</v>
      </c>
      <c r="C576">
        <v>1751140800</v>
      </c>
      <c r="D576" t="s">
        <v>576</v>
      </c>
      <c r="E576" s="2">
        <v>45844.5</v>
      </c>
      <c r="F576">
        <v>3.13</v>
      </c>
      <c r="G576">
        <v>12.3</v>
      </c>
      <c r="H576">
        <v>10.263</v>
      </c>
      <c r="I576">
        <v>95.881754000000001</v>
      </c>
      <c r="K576">
        <v>0.95799999999999996</v>
      </c>
    </row>
    <row r="577" spans="1:11" x14ac:dyDescent="0.25">
      <c r="A577" t="s">
        <v>2635</v>
      </c>
      <c r="B577" t="s">
        <v>2619</v>
      </c>
      <c r="C577">
        <v>1751144400</v>
      </c>
      <c r="D577" t="s">
        <v>577</v>
      </c>
      <c r="E577" s="2">
        <v>45844.541666666664</v>
      </c>
      <c r="F577">
        <v>3.13</v>
      </c>
      <c r="G577">
        <v>12.291</v>
      </c>
      <c r="H577">
        <v>10.52</v>
      </c>
      <c r="I577">
        <v>98.262754999999999</v>
      </c>
      <c r="K577">
        <v>0.95699999999999996</v>
      </c>
    </row>
    <row r="578" spans="1:11" x14ac:dyDescent="0.25">
      <c r="A578" t="s">
        <v>2635</v>
      </c>
      <c r="B578" t="s">
        <v>2619</v>
      </c>
      <c r="C578">
        <v>1751148000</v>
      </c>
      <c r="D578" t="s">
        <v>578</v>
      </c>
      <c r="E578" s="2">
        <v>45844.583333333336</v>
      </c>
      <c r="F578">
        <v>3.13</v>
      </c>
      <c r="G578">
        <v>12.459</v>
      </c>
      <c r="H578">
        <v>10.493</v>
      </c>
      <c r="I578">
        <v>98.383324000000002</v>
      </c>
      <c r="K578">
        <v>0.95699999999999996</v>
      </c>
    </row>
    <row r="579" spans="1:11" x14ac:dyDescent="0.25">
      <c r="A579" t="s">
        <v>2635</v>
      </c>
      <c r="B579" t="s">
        <v>2619</v>
      </c>
      <c r="C579">
        <v>1751151600</v>
      </c>
      <c r="D579" t="s">
        <v>579</v>
      </c>
      <c r="E579" s="2">
        <v>45844.625</v>
      </c>
      <c r="F579">
        <v>3.13</v>
      </c>
      <c r="G579">
        <v>12.582000000000001</v>
      </c>
      <c r="H579">
        <v>10.489000000000001</v>
      </c>
      <c r="I579">
        <v>98.618829000000005</v>
      </c>
      <c r="K579">
        <v>0.95699999999999996</v>
      </c>
    </row>
    <row r="580" spans="1:11" x14ac:dyDescent="0.25">
      <c r="A580" t="s">
        <v>2635</v>
      </c>
      <c r="B580" t="s">
        <v>2619</v>
      </c>
      <c r="C580">
        <v>1751155200</v>
      </c>
      <c r="D580" t="s">
        <v>580</v>
      </c>
      <c r="E580" s="2">
        <v>45844.666666666664</v>
      </c>
      <c r="F580">
        <v>3.13</v>
      </c>
      <c r="G580">
        <v>12.343999999999999</v>
      </c>
      <c r="H580">
        <v>10.188000000000001</v>
      </c>
      <c r="I580">
        <v>95.275835000000001</v>
      </c>
      <c r="J580">
        <v>18</v>
      </c>
      <c r="K580">
        <v>0.95799999999999996</v>
      </c>
    </row>
    <row r="581" spans="1:11" x14ac:dyDescent="0.25">
      <c r="A581" t="s">
        <v>2635</v>
      </c>
      <c r="B581" t="s">
        <v>2619</v>
      </c>
      <c r="C581">
        <v>1751158800</v>
      </c>
      <c r="D581" t="s">
        <v>581</v>
      </c>
      <c r="E581" s="2">
        <v>45844.708333333336</v>
      </c>
      <c r="F581">
        <v>3.13</v>
      </c>
      <c r="G581">
        <v>12.353</v>
      </c>
      <c r="H581">
        <v>10.198</v>
      </c>
      <c r="I581">
        <v>95.388757999999996</v>
      </c>
      <c r="K581">
        <v>0.95699999999999996</v>
      </c>
    </row>
    <row r="582" spans="1:11" x14ac:dyDescent="0.25">
      <c r="A582" t="s">
        <v>2635</v>
      </c>
      <c r="B582" t="s">
        <v>2619</v>
      </c>
      <c r="C582">
        <v>1751162400</v>
      </c>
      <c r="D582" t="s">
        <v>582</v>
      </c>
      <c r="E582" s="2">
        <v>45844.75</v>
      </c>
      <c r="F582">
        <v>3.13</v>
      </c>
      <c r="G582">
        <v>12.22</v>
      </c>
      <c r="H582">
        <v>10.257999999999999</v>
      </c>
      <c r="I582">
        <v>95.661608999999999</v>
      </c>
      <c r="K582">
        <v>0.95699999999999996</v>
      </c>
    </row>
    <row r="583" spans="1:11" x14ac:dyDescent="0.25">
      <c r="A583" t="s">
        <v>2635</v>
      </c>
      <c r="B583" t="s">
        <v>2619</v>
      </c>
      <c r="C583">
        <v>1751166000</v>
      </c>
      <c r="D583" t="s">
        <v>583</v>
      </c>
      <c r="E583" s="2">
        <v>45844.791666666664</v>
      </c>
      <c r="F583">
        <v>3.13</v>
      </c>
      <c r="G583">
        <v>12.406000000000001</v>
      </c>
      <c r="H583">
        <v>10.471</v>
      </c>
      <c r="I583">
        <v>98.059664999999995</v>
      </c>
      <c r="K583">
        <v>0.95799999999999996</v>
      </c>
    </row>
    <row r="584" spans="1:11" x14ac:dyDescent="0.25">
      <c r="A584" t="s">
        <v>2635</v>
      </c>
      <c r="B584" t="s">
        <v>2619</v>
      </c>
      <c r="C584">
        <v>1751169600</v>
      </c>
      <c r="D584" t="s">
        <v>584</v>
      </c>
      <c r="E584" s="2">
        <v>45844.833333333336</v>
      </c>
      <c r="F584">
        <v>3.13</v>
      </c>
      <c r="G584">
        <v>12.025</v>
      </c>
      <c r="H584">
        <v>10.34</v>
      </c>
      <c r="I584">
        <v>96.000478999999999</v>
      </c>
      <c r="K584">
        <v>0.95699999999999996</v>
      </c>
    </row>
    <row r="585" spans="1:11" x14ac:dyDescent="0.25">
      <c r="A585" t="s">
        <v>2635</v>
      </c>
      <c r="B585" t="s">
        <v>2619</v>
      </c>
      <c r="C585">
        <v>1751173200</v>
      </c>
      <c r="D585" t="s">
        <v>585</v>
      </c>
      <c r="E585" s="2">
        <v>45844.875</v>
      </c>
      <c r="F585">
        <v>3.13</v>
      </c>
      <c r="G585">
        <v>12.157999999999999</v>
      </c>
      <c r="H585">
        <v>10.311</v>
      </c>
      <c r="I585">
        <v>96.020808000000002</v>
      </c>
      <c r="K585">
        <v>0.95699999999999996</v>
      </c>
    </row>
    <row r="586" spans="1:11" x14ac:dyDescent="0.25">
      <c r="A586" t="s">
        <v>2635</v>
      </c>
      <c r="B586" t="s">
        <v>2619</v>
      </c>
      <c r="C586">
        <v>1751176800</v>
      </c>
      <c r="D586" t="s">
        <v>586</v>
      </c>
      <c r="E586" s="2">
        <v>45844.916666666664</v>
      </c>
      <c r="F586">
        <v>3.13</v>
      </c>
      <c r="G586">
        <v>12.069000000000001</v>
      </c>
      <c r="H586">
        <v>10.185</v>
      </c>
      <c r="I586">
        <v>94.656008</v>
      </c>
      <c r="K586">
        <v>0.95699999999999996</v>
      </c>
    </row>
    <row r="587" spans="1:11" x14ac:dyDescent="0.25">
      <c r="A587" t="s">
        <v>2635</v>
      </c>
      <c r="B587" t="s">
        <v>2619</v>
      </c>
      <c r="C587">
        <v>1751180400</v>
      </c>
      <c r="D587" t="s">
        <v>587</v>
      </c>
      <c r="E587" s="2">
        <v>45844.958333333336</v>
      </c>
      <c r="F587">
        <v>3.13</v>
      </c>
      <c r="G587">
        <v>11.917999999999999</v>
      </c>
      <c r="H587">
        <v>10.132999999999999</v>
      </c>
      <c r="I587">
        <v>93.849805000000003</v>
      </c>
      <c r="K587">
        <v>0.95699999999999996</v>
      </c>
    </row>
    <row r="588" spans="1:11" x14ac:dyDescent="0.25">
      <c r="A588" t="s">
        <v>2635</v>
      </c>
      <c r="B588" t="s">
        <v>2619</v>
      </c>
      <c r="C588">
        <v>1751184000</v>
      </c>
      <c r="D588" t="s">
        <v>588</v>
      </c>
      <c r="E588" s="2">
        <v>45845</v>
      </c>
      <c r="F588">
        <v>3.13</v>
      </c>
      <c r="G588">
        <v>11.917999999999999</v>
      </c>
      <c r="H588">
        <v>10.086</v>
      </c>
      <c r="I588">
        <v>93.414501000000001</v>
      </c>
      <c r="K588">
        <v>0.95699999999999996</v>
      </c>
    </row>
    <row r="589" spans="1:11" x14ac:dyDescent="0.25">
      <c r="A589" t="s">
        <v>2635</v>
      </c>
      <c r="B589" t="s">
        <v>2619</v>
      </c>
      <c r="C589">
        <v>1751187600</v>
      </c>
      <c r="D589" t="s">
        <v>589</v>
      </c>
      <c r="E589" s="2">
        <v>45845.041666666664</v>
      </c>
      <c r="F589">
        <v>3.13</v>
      </c>
      <c r="G589">
        <v>11.597</v>
      </c>
      <c r="H589">
        <v>9.91</v>
      </c>
      <c r="I589">
        <v>91.113840999999994</v>
      </c>
      <c r="K589">
        <v>0.95699999999999996</v>
      </c>
    </row>
    <row r="590" spans="1:11" x14ac:dyDescent="0.25">
      <c r="A590" t="s">
        <v>2635</v>
      </c>
      <c r="B590" t="s">
        <v>2619</v>
      </c>
      <c r="C590">
        <v>1751191200</v>
      </c>
      <c r="D590" t="s">
        <v>590</v>
      </c>
      <c r="E590" s="2">
        <v>45845.083333333336</v>
      </c>
      <c r="F590">
        <v>3.13</v>
      </c>
      <c r="G590">
        <v>11.802</v>
      </c>
      <c r="H590">
        <v>9.9149999999999991</v>
      </c>
      <c r="I590">
        <v>91.588155</v>
      </c>
      <c r="K590">
        <v>0.95699999999999996</v>
      </c>
    </row>
    <row r="591" spans="1:11" x14ac:dyDescent="0.25">
      <c r="A591" t="s">
        <v>2635</v>
      </c>
      <c r="B591" t="s">
        <v>2619</v>
      </c>
      <c r="C591">
        <v>1751194800</v>
      </c>
      <c r="D591" t="s">
        <v>591</v>
      </c>
      <c r="E591" s="2">
        <v>45845.125</v>
      </c>
      <c r="F591">
        <v>3.13</v>
      </c>
      <c r="G591">
        <v>11.775</v>
      </c>
      <c r="H591">
        <v>9.8149999999999995</v>
      </c>
      <c r="I591">
        <v>90.608548999999996</v>
      </c>
      <c r="K591">
        <v>0.95699999999999996</v>
      </c>
    </row>
    <row r="592" spans="1:11" x14ac:dyDescent="0.25">
      <c r="A592" t="s">
        <v>2635</v>
      </c>
      <c r="B592" t="s">
        <v>2619</v>
      </c>
      <c r="C592">
        <v>1751198400</v>
      </c>
      <c r="D592" t="s">
        <v>592</v>
      </c>
      <c r="E592" s="2">
        <v>45845.166666666664</v>
      </c>
      <c r="F592">
        <v>3.13</v>
      </c>
      <c r="G592">
        <v>11.865</v>
      </c>
      <c r="H592">
        <v>9.8670000000000009</v>
      </c>
      <c r="I592">
        <v>91.275852999999998</v>
      </c>
      <c r="K592">
        <v>0.95699999999999996</v>
      </c>
    </row>
    <row r="593" spans="1:11" x14ac:dyDescent="0.25">
      <c r="A593" t="s">
        <v>2635</v>
      </c>
      <c r="B593" t="s">
        <v>2619</v>
      </c>
      <c r="C593">
        <v>1751202000</v>
      </c>
      <c r="D593" t="s">
        <v>593</v>
      </c>
      <c r="E593" s="2">
        <v>45845.208333333336</v>
      </c>
      <c r="F593">
        <v>3.13</v>
      </c>
      <c r="G593">
        <v>11.722</v>
      </c>
      <c r="H593">
        <v>9.8350000000000009</v>
      </c>
      <c r="I593">
        <v>90.683305000000004</v>
      </c>
      <c r="K593">
        <v>0.95699999999999996</v>
      </c>
    </row>
    <row r="594" spans="1:11" x14ac:dyDescent="0.25">
      <c r="A594" t="s">
        <v>2635</v>
      </c>
      <c r="B594" t="s">
        <v>2619</v>
      </c>
      <c r="C594">
        <v>1751205600</v>
      </c>
      <c r="D594" t="s">
        <v>594</v>
      </c>
      <c r="E594" s="2">
        <v>45845.25</v>
      </c>
      <c r="F594">
        <v>3.13</v>
      </c>
      <c r="G594">
        <v>11.811</v>
      </c>
      <c r="H594">
        <v>9.8979999999999997</v>
      </c>
      <c r="I594">
        <v>91.449904000000004</v>
      </c>
      <c r="K594">
        <v>0.95699999999999996</v>
      </c>
    </row>
    <row r="595" spans="1:11" x14ac:dyDescent="0.25">
      <c r="A595" t="s">
        <v>2635</v>
      </c>
      <c r="B595" t="s">
        <v>2619</v>
      </c>
      <c r="C595">
        <v>1751209200</v>
      </c>
      <c r="D595" t="s">
        <v>595</v>
      </c>
      <c r="E595" s="2">
        <v>45845.291666666664</v>
      </c>
      <c r="F595">
        <v>3.13</v>
      </c>
      <c r="G595">
        <v>11.784000000000001</v>
      </c>
      <c r="H595">
        <v>9.8420000000000005</v>
      </c>
      <c r="I595">
        <v>90.876478000000006</v>
      </c>
      <c r="K595">
        <v>0.95699999999999996</v>
      </c>
    </row>
    <row r="596" spans="1:11" x14ac:dyDescent="0.25">
      <c r="A596" t="s">
        <v>2635</v>
      </c>
      <c r="B596" t="s">
        <v>2619</v>
      </c>
      <c r="C596">
        <v>1751212800</v>
      </c>
      <c r="D596" t="s">
        <v>596</v>
      </c>
      <c r="E596" s="2">
        <v>45845.333333333336</v>
      </c>
      <c r="F596">
        <v>3.13</v>
      </c>
      <c r="G596">
        <v>11.704000000000001</v>
      </c>
      <c r="H596">
        <v>9.8770000000000007</v>
      </c>
      <c r="I596">
        <v>91.033096</v>
      </c>
      <c r="K596">
        <v>0.95699999999999996</v>
      </c>
    </row>
    <row r="597" spans="1:11" x14ac:dyDescent="0.25">
      <c r="A597" t="s">
        <v>2635</v>
      </c>
      <c r="B597" t="s">
        <v>2619</v>
      </c>
      <c r="C597">
        <v>1751216400</v>
      </c>
      <c r="D597" t="s">
        <v>597</v>
      </c>
      <c r="E597" s="2">
        <v>45845.375</v>
      </c>
      <c r="F597">
        <v>3.13</v>
      </c>
      <c r="G597">
        <v>11.462999999999999</v>
      </c>
      <c r="H597">
        <v>9.8170000000000002</v>
      </c>
      <c r="I597">
        <v>89.981804999999994</v>
      </c>
      <c r="K597">
        <v>0.95599999999999996</v>
      </c>
    </row>
    <row r="598" spans="1:11" x14ac:dyDescent="0.25">
      <c r="A598" t="s">
        <v>2635</v>
      </c>
      <c r="B598" t="s">
        <v>2619</v>
      </c>
      <c r="C598">
        <v>1751220000</v>
      </c>
      <c r="D598" t="s">
        <v>598</v>
      </c>
      <c r="E598" s="2">
        <v>45845.416666666664</v>
      </c>
      <c r="F598">
        <v>3.13</v>
      </c>
      <c r="G598">
        <v>11.792999999999999</v>
      </c>
      <c r="H598">
        <v>10.042999999999999</v>
      </c>
      <c r="I598">
        <v>92.751475999999997</v>
      </c>
      <c r="K598">
        <v>0.95699999999999996</v>
      </c>
    </row>
    <row r="599" spans="1:11" x14ac:dyDescent="0.25">
      <c r="A599" t="s">
        <v>2635</v>
      </c>
      <c r="B599" t="s">
        <v>2619</v>
      </c>
      <c r="C599">
        <v>1751223600</v>
      </c>
      <c r="D599" t="s">
        <v>599</v>
      </c>
      <c r="E599" s="2">
        <v>45845.458333333336</v>
      </c>
      <c r="F599">
        <v>3.14</v>
      </c>
      <c r="G599">
        <v>11.784000000000001</v>
      </c>
      <c r="H599">
        <v>10.122999999999999</v>
      </c>
      <c r="I599">
        <v>93.471102000000002</v>
      </c>
      <c r="K599">
        <v>0.95699999999999996</v>
      </c>
    </row>
    <row r="600" spans="1:11" x14ac:dyDescent="0.25">
      <c r="A600" t="s">
        <v>2635</v>
      </c>
      <c r="B600" t="s">
        <v>2619</v>
      </c>
      <c r="C600">
        <v>1751227200</v>
      </c>
      <c r="D600" t="s">
        <v>600</v>
      </c>
      <c r="E600" s="2">
        <v>45845.5</v>
      </c>
      <c r="F600">
        <v>3.13</v>
      </c>
      <c r="G600">
        <v>11.98</v>
      </c>
      <c r="H600">
        <v>10.305999999999999</v>
      </c>
      <c r="I600">
        <v>95.586923999999996</v>
      </c>
      <c r="K600">
        <v>0.95799999999999996</v>
      </c>
    </row>
    <row r="601" spans="1:11" x14ac:dyDescent="0.25">
      <c r="A601" t="s">
        <v>2635</v>
      </c>
      <c r="B601" t="s">
        <v>2619</v>
      </c>
      <c r="C601">
        <v>1751230800</v>
      </c>
      <c r="D601" t="s">
        <v>601</v>
      </c>
      <c r="E601" s="2">
        <v>45845.541666666664</v>
      </c>
      <c r="F601">
        <v>3.13</v>
      </c>
      <c r="G601">
        <v>11.962</v>
      </c>
      <c r="H601">
        <v>10.326000000000001</v>
      </c>
      <c r="I601">
        <v>95.733198000000002</v>
      </c>
      <c r="K601">
        <v>0.95699999999999996</v>
      </c>
    </row>
    <row r="602" spans="1:11" x14ac:dyDescent="0.25">
      <c r="A602" t="s">
        <v>2635</v>
      </c>
      <c r="B602" t="s">
        <v>2619</v>
      </c>
      <c r="C602">
        <v>1751234400</v>
      </c>
      <c r="D602" t="s">
        <v>602</v>
      </c>
      <c r="E602" s="2">
        <v>45845.583333333336</v>
      </c>
      <c r="F602">
        <v>3.13</v>
      </c>
      <c r="G602">
        <v>11.882</v>
      </c>
      <c r="H602">
        <v>10.340999999999999</v>
      </c>
      <c r="I602">
        <v>95.697726000000003</v>
      </c>
      <c r="K602">
        <v>0.95699999999999996</v>
      </c>
    </row>
    <row r="603" spans="1:11" x14ac:dyDescent="0.25">
      <c r="A603" t="s">
        <v>2635</v>
      </c>
      <c r="B603" t="s">
        <v>2619</v>
      </c>
      <c r="C603">
        <v>1751238000</v>
      </c>
      <c r="D603" t="s">
        <v>603</v>
      </c>
      <c r="E603" s="2">
        <v>45845.625</v>
      </c>
      <c r="F603">
        <v>3.13</v>
      </c>
      <c r="G603">
        <v>12.042</v>
      </c>
      <c r="H603">
        <v>10.52</v>
      </c>
      <c r="I603">
        <v>97.709419999999994</v>
      </c>
      <c r="K603">
        <v>0.95799999999999996</v>
      </c>
    </row>
    <row r="604" spans="1:11" x14ac:dyDescent="0.25">
      <c r="A604" t="s">
        <v>2635</v>
      </c>
      <c r="B604" t="s">
        <v>2619</v>
      </c>
      <c r="C604">
        <v>1751241600</v>
      </c>
      <c r="D604" t="s">
        <v>604</v>
      </c>
      <c r="E604" s="2">
        <v>45845.666666666664</v>
      </c>
      <c r="F604">
        <v>3.13</v>
      </c>
      <c r="G604">
        <v>12.113</v>
      </c>
      <c r="H604">
        <v>10.478</v>
      </c>
      <c r="I604">
        <v>97.476403000000005</v>
      </c>
      <c r="K604">
        <v>0.95799999999999996</v>
      </c>
    </row>
    <row r="605" spans="1:11" x14ac:dyDescent="0.25">
      <c r="A605" t="s">
        <v>2635</v>
      </c>
      <c r="B605" t="s">
        <v>2619</v>
      </c>
      <c r="C605">
        <v>1751245200</v>
      </c>
      <c r="D605" t="s">
        <v>605</v>
      </c>
      <c r="E605" s="2">
        <v>45845.708333333336</v>
      </c>
      <c r="F605">
        <v>3.13</v>
      </c>
      <c r="G605">
        <v>12.273</v>
      </c>
      <c r="H605">
        <v>10.356999999999999</v>
      </c>
      <c r="I605">
        <v>96.700839999999999</v>
      </c>
      <c r="K605">
        <v>0.95699999999999996</v>
      </c>
    </row>
    <row r="606" spans="1:11" x14ac:dyDescent="0.25">
      <c r="A606" t="s">
        <v>2635</v>
      </c>
      <c r="B606" t="s">
        <v>2619</v>
      </c>
      <c r="C606">
        <v>1751248800</v>
      </c>
      <c r="D606" t="s">
        <v>606</v>
      </c>
      <c r="E606" s="2">
        <v>45845.75</v>
      </c>
      <c r="F606">
        <v>3.13</v>
      </c>
      <c r="G606">
        <v>12.37</v>
      </c>
      <c r="H606">
        <v>10.259</v>
      </c>
      <c r="I606">
        <v>95.996207999999996</v>
      </c>
      <c r="K606">
        <v>0.95799999999999996</v>
      </c>
    </row>
    <row r="607" spans="1:11" x14ac:dyDescent="0.25">
      <c r="A607" t="s">
        <v>2635</v>
      </c>
      <c r="B607" t="s">
        <v>2619</v>
      </c>
      <c r="C607">
        <v>1751252400</v>
      </c>
      <c r="D607" t="s">
        <v>607</v>
      </c>
      <c r="E607" s="2">
        <v>45845.791666666664</v>
      </c>
      <c r="F607">
        <v>3.13</v>
      </c>
      <c r="G607">
        <v>12.414999999999999</v>
      </c>
      <c r="H607">
        <v>10.24</v>
      </c>
      <c r="I607">
        <v>95.915869000000001</v>
      </c>
      <c r="K607">
        <v>0.95799999999999996</v>
      </c>
    </row>
    <row r="608" spans="1:11" x14ac:dyDescent="0.25">
      <c r="A608" t="s">
        <v>2635</v>
      </c>
      <c r="B608" t="s">
        <v>2619</v>
      </c>
      <c r="C608">
        <v>1751256000</v>
      </c>
      <c r="D608" t="s">
        <v>608</v>
      </c>
      <c r="E608" s="2">
        <v>45845.833333333336</v>
      </c>
      <c r="F608">
        <v>3.13</v>
      </c>
      <c r="G608">
        <v>12.183999999999999</v>
      </c>
      <c r="H608">
        <v>10.157999999999999</v>
      </c>
      <c r="I608">
        <v>94.651792</v>
      </c>
      <c r="K608">
        <v>0.95799999999999996</v>
      </c>
    </row>
    <row r="609" spans="1:11" x14ac:dyDescent="0.25">
      <c r="A609" t="s">
        <v>2635</v>
      </c>
      <c r="B609" t="s">
        <v>2619</v>
      </c>
      <c r="C609">
        <v>1751259600</v>
      </c>
      <c r="D609" t="s">
        <v>609</v>
      </c>
      <c r="E609" s="2">
        <v>45845.875</v>
      </c>
      <c r="F609">
        <v>3.13</v>
      </c>
      <c r="G609">
        <v>12.131</v>
      </c>
      <c r="H609">
        <v>10.093999999999999</v>
      </c>
      <c r="I609">
        <v>93.942438999999993</v>
      </c>
      <c r="K609">
        <v>0.95699999999999996</v>
      </c>
    </row>
    <row r="610" spans="1:11" x14ac:dyDescent="0.25">
      <c r="A610" t="s">
        <v>2635</v>
      </c>
      <c r="B610" t="s">
        <v>2619</v>
      </c>
      <c r="C610">
        <v>1751263200</v>
      </c>
      <c r="D610" t="s">
        <v>610</v>
      </c>
      <c r="E610" s="2">
        <v>45845.916666666664</v>
      </c>
      <c r="F610">
        <v>3.12</v>
      </c>
      <c r="G610">
        <v>12.22</v>
      </c>
      <c r="H610">
        <v>10.103999999999999</v>
      </c>
      <c r="I610">
        <v>94.225472999999994</v>
      </c>
      <c r="K610">
        <v>0.95699999999999996</v>
      </c>
    </row>
    <row r="611" spans="1:11" x14ac:dyDescent="0.25">
      <c r="A611" t="s">
        <v>2635</v>
      </c>
      <c r="B611" t="s">
        <v>2619</v>
      </c>
      <c r="C611">
        <v>1751266800</v>
      </c>
      <c r="D611" t="s">
        <v>611</v>
      </c>
      <c r="E611" s="2">
        <v>45845.958333333336</v>
      </c>
      <c r="F611">
        <v>3.12</v>
      </c>
      <c r="G611">
        <v>12.273</v>
      </c>
      <c r="H611">
        <v>10.000999999999999</v>
      </c>
      <c r="I611">
        <v>93.376953</v>
      </c>
      <c r="K611">
        <v>0.95799999999999996</v>
      </c>
    </row>
    <row r="612" spans="1:11" x14ac:dyDescent="0.25">
      <c r="A612" t="s">
        <v>2635</v>
      </c>
      <c r="B612" t="s">
        <v>2619</v>
      </c>
      <c r="C612">
        <v>1751270400</v>
      </c>
      <c r="D612" t="s">
        <v>612</v>
      </c>
      <c r="E612" s="2">
        <v>45846</v>
      </c>
      <c r="F612">
        <v>3.13</v>
      </c>
      <c r="G612">
        <v>12.096</v>
      </c>
      <c r="H612">
        <v>9.8870000000000005</v>
      </c>
      <c r="I612">
        <v>91.942860999999994</v>
      </c>
      <c r="K612">
        <v>0.95699999999999996</v>
      </c>
    </row>
    <row r="613" spans="1:11" x14ac:dyDescent="0.25">
      <c r="A613" t="s">
        <v>2635</v>
      </c>
      <c r="B613" t="s">
        <v>2619</v>
      </c>
      <c r="C613">
        <v>1751274000</v>
      </c>
      <c r="D613" t="s">
        <v>613</v>
      </c>
      <c r="E613" s="2">
        <v>45846.041666666664</v>
      </c>
      <c r="F613">
        <v>3.13</v>
      </c>
      <c r="G613">
        <v>11.954000000000001</v>
      </c>
      <c r="H613">
        <v>9.6470000000000002</v>
      </c>
      <c r="I613">
        <v>89.421847999999997</v>
      </c>
      <c r="K613">
        <v>0.95699999999999996</v>
      </c>
    </row>
    <row r="614" spans="1:11" x14ac:dyDescent="0.25">
      <c r="A614" t="s">
        <v>2635</v>
      </c>
      <c r="B614" t="s">
        <v>2619</v>
      </c>
      <c r="C614">
        <v>1751277600</v>
      </c>
      <c r="D614" t="s">
        <v>614</v>
      </c>
      <c r="E614" s="2">
        <v>45846.083333333336</v>
      </c>
      <c r="F614">
        <v>3.13</v>
      </c>
      <c r="G614">
        <v>11.872999999999999</v>
      </c>
      <c r="H614">
        <v>9.7409999999999997</v>
      </c>
      <c r="I614">
        <v>90.126711</v>
      </c>
      <c r="K614">
        <v>0.95699999999999996</v>
      </c>
    </row>
    <row r="615" spans="1:11" x14ac:dyDescent="0.25">
      <c r="A615" t="s">
        <v>2635</v>
      </c>
      <c r="B615" t="s">
        <v>2619</v>
      </c>
      <c r="C615">
        <v>1751281200</v>
      </c>
      <c r="D615" t="s">
        <v>615</v>
      </c>
      <c r="E615" s="2">
        <v>45846.125</v>
      </c>
      <c r="F615">
        <v>3.13</v>
      </c>
      <c r="G615">
        <v>11.945</v>
      </c>
      <c r="H615">
        <v>9.7810000000000006</v>
      </c>
      <c r="I615">
        <v>90.645371999999995</v>
      </c>
      <c r="K615">
        <v>0.95699999999999996</v>
      </c>
    </row>
    <row r="616" spans="1:11" x14ac:dyDescent="0.25">
      <c r="A616" t="s">
        <v>2635</v>
      </c>
      <c r="B616" t="s">
        <v>2619</v>
      </c>
      <c r="C616">
        <v>1751284800</v>
      </c>
      <c r="D616" t="s">
        <v>616</v>
      </c>
      <c r="E616" s="2">
        <v>45846.166666666664</v>
      </c>
      <c r="F616">
        <v>3.13</v>
      </c>
      <c r="G616">
        <v>11.962</v>
      </c>
      <c r="H616">
        <v>9.77</v>
      </c>
      <c r="I616">
        <v>90.578475999999995</v>
      </c>
      <c r="K616">
        <v>0.95699999999999996</v>
      </c>
    </row>
    <row r="617" spans="1:11" x14ac:dyDescent="0.25">
      <c r="A617" t="s">
        <v>2635</v>
      </c>
      <c r="B617" t="s">
        <v>2619</v>
      </c>
      <c r="C617">
        <v>1751288400</v>
      </c>
      <c r="D617" t="s">
        <v>617</v>
      </c>
      <c r="E617" s="2">
        <v>45846.208333333336</v>
      </c>
      <c r="F617">
        <v>3.13</v>
      </c>
      <c r="G617">
        <v>11.909000000000001</v>
      </c>
      <c r="H617">
        <v>9.7840000000000007</v>
      </c>
      <c r="I617">
        <v>90.598860999999999</v>
      </c>
      <c r="K617">
        <v>0.95599999999999996</v>
      </c>
    </row>
    <row r="618" spans="1:11" x14ac:dyDescent="0.25">
      <c r="A618" t="s">
        <v>2635</v>
      </c>
      <c r="B618" t="s">
        <v>2619</v>
      </c>
      <c r="C618">
        <v>1751292000</v>
      </c>
      <c r="D618" t="s">
        <v>618</v>
      </c>
      <c r="E618" s="2">
        <v>45846.25</v>
      </c>
      <c r="F618">
        <v>3.13</v>
      </c>
      <c r="G618">
        <v>11.917999999999999</v>
      </c>
      <c r="H618">
        <v>9.8089999999999993</v>
      </c>
      <c r="I618">
        <v>90.848983000000004</v>
      </c>
      <c r="K618">
        <v>0.95699999999999996</v>
      </c>
    </row>
    <row r="619" spans="1:11" x14ac:dyDescent="0.25">
      <c r="A619" t="s">
        <v>2635</v>
      </c>
      <c r="B619" t="s">
        <v>2619</v>
      </c>
      <c r="C619">
        <v>1751295600</v>
      </c>
      <c r="D619" t="s">
        <v>619</v>
      </c>
      <c r="E619" s="2">
        <v>45846.291666666664</v>
      </c>
      <c r="F619">
        <v>3.13</v>
      </c>
      <c r="G619">
        <v>11.865</v>
      </c>
      <c r="H619">
        <v>9.76</v>
      </c>
      <c r="I619">
        <v>90.286035999999996</v>
      </c>
      <c r="K619">
        <v>0.95699999999999996</v>
      </c>
    </row>
    <row r="620" spans="1:11" x14ac:dyDescent="0.25">
      <c r="A620" t="s">
        <v>2635</v>
      </c>
      <c r="B620" t="s">
        <v>2619</v>
      </c>
      <c r="C620">
        <v>1751299200</v>
      </c>
      <c r="D620" t="s">
        <v>620</v>
      </c>
      <c r="E620" s="2">
        <v>45846.333333333336</v>
      </c>
      <c r="F620">
        <v>3.13</v>
      </c>
      <c r="G620">
        <v>11.856</v>
      </c>
      <c r="H620">
        <v>9.7449999999999992</v>
      </c>
      <c r="I620">
        <v>90.128778999999994</v>
      </c>
      <c r="K620">
        <v>0.95699999999999996</v>
      </c>
    </row>
    <row r="621" spans="1:11" x14ac:dyDescent="0.25">
      <c r="A621" t="s">
        <v>2635</v>
      </c>
      <c r="B621" t="s">
        <v>2619</v>
      </c>
      <c r="C621">
        <v>1751302800</v>
      </c>
      <c r="D621" t="s">
        <v>621</v>
      </c>
      <c r="E621" s="2">
        <v>45846.375</v>
      </c>
      <c r="F621">
        <v>3.13</v>
      </c>
      <c r="G621">
        <v>11.927</v>
      </c>
      <c r="H621">
        <v>9.8559999999999999</v>
      </c>
      <c r="I621">
        <v>91.303002000000006</v>
      </c>
      <c r="K621">
        <v>0.95599999999999996</v>
      </c>
    </row>
    <row r="622" spans="1:11" x14ac:dyDescent="0.25">
      <c r="A622" t="s">
        <v>2635</v>
      </c>
      <c r="B622" t="s">
        <v>2619</v>
      </c>
      <c r="C622">
        <v>1751306400</v>
      </c>
      <c r="D622" t="s">
        <v>622</v>
      </c>
      <c r="E622" s="2">
        <v>45846.416666666664</v>
      </c>
      <c r="F622">
        <v>3.13</v>
      </c>
      <c r="G622">
        <v>11.704000000000001</v>
      </c>
      <c r="H622">
        <v>9.8239999999999998</v>
      </c>
      <c r="I622">
        <v>90.544612000000001</v>
      </c>
      <c r="K622">
        <v>0.95699999999999996</v>
      </c>
    </row>
    <row r="623" spans="1:11" x14ac:dyDescent="0.25">
      <c r="A623" t="s">
        <v>2635</v>
      </c>
      <c r="B623" t="s">
        <v>2619</v>
      </c>
      <c r="C623">
        <v>1751310000</v>
      </c>
      <c r="D623" t="s">
        <v>623</v>
      </c>
      <c r="E623" s="2">
        <v>45846.458333333336</v>
      </c>
      <c r="F623">
        <v>3.13</v>
      </c>
      <c r="G623">
        <v>11.917999999999999</v>
      </c>
      <c r="H623">
        <v>10.071</v>
      </c>
      <c r="I623">
        <v>93.275574000000006</v>
      </c>
      <c r="K623">
        <v>0.95699999999999996</v>
      </c>
    </row>
    <row r="624" spans="1:11" x14ac:dyDescent="0.25">
      <c r="A624" t="s">
        <v>2635</v>
      </c>
      <c r="B624" t="s">
        <v>2619</v>
      </c>
      <c r="C624">
        <v>1751313600</v>
      </c>
      <c r="D624" t="s">
        <v>624</v>
      </c>
      <c r="E624" s="2">
        <v>45846.5</v>
      </c>
      <c r="F624">
        <v>3.13</v>
      </c>
      <c r="G624">
        <v>11.936</v>
      </c>
      <c r="H624">
        <v>10.239000000000001</v>
      </c>
      <c r="I624">
        <v>94.870441</v>
      </c>
      <c r="K624">
        <v>0.95799999999999996</v>
      </c>
    </row>
    <row r="625" spans="1:11" x14ac:dyDescent="0.25">
      <c r="A625" t="s">
        <v>2635</v>
      </c>
      <c r="B625" t="s">
        <v>2619</v>
      </c>
      <c r="C625">
        <v>1751317200</v>
      </c>
      <c r="D625" t="s">
        <v>625</v>
      </c>
      <c r="E625" s="2">
        <v>45846.541666666664</v>
      </c>
      <c r="F625">
        <v>3.13</v>
      </c>
      <c r="G625">
        <v>11.971</v>
      </c>
      <c r="H625">
        <v>10.32</v>
      </c>
      <c r="I625">
        <v>95.697171999999995</v>
      </c>
      <c r="K625">
        <v>0.95699999999999996</v>
      </c>
    </row>
    <row r="626" spans="1:11" x14ac:dyDescent="0.25">
      <c r="A626" t="s">
        <v>2635</v>
      </c>
      <c r="B626" t="s">
        <v>2619</v>
      </c>
      <c r="C626">
        <v>1751320800</v>
      </c>
      <c r="D626" t="s">
        <v>626</v>
      </c>
      <c r="E626" s="2">
        <v>45846.583333333336</v>
      </c>
      <c r="F626">
        <v>3.13</v>
      </c>
      <c r="G626">
        <v>12.105</v>
      </c>
      <c r="H626">
        <v>10.359</v>
      </c>
      <c r="I626">
        <v>96.351849999999999</v>
      </c>
      <c r="K626">
        <v>0.95599999999999996</v>
      </c>
    </row>
    <row r="627" spans="1:11" x14ac:dyDescent="0.25">
      <c r="A627" t="s">
        <v>2635</v>
      </c>
      <c r="B627" t="s">
        <v>2619</v>
      </c>
      <c r="C627">
        <v>1751324400</v>
      </c>
      <c r="D627" t="s">
        <v>627</v>
      </c>
      <c r="E627" s="2">
        <v>45846.625</v>
      </c>
      <c r="F627">
        <v>3.13</v>
      </c>
      <c r="G627">
        <v>12.167</v>
      </c>
      <c r="H627">
        <v>10.481999999999999</v>
      </c>
      <c r="I627">
        <v>97.633166000000003</v>
      </c>
      <c r="K627">
        <v>0.95799999999999996</v>
      </c>
    </row>
    <row r="628" spans="1:11" x14ac:dyDescent="0.25">
      <c r="A628" t="s">
        <v>2635</v>
      </c>
      <c r="B628" t="s">
        <v>2619</v>
      </c>
      <c r="C628">
        <v>1751328000</v>
      </c>
      <c r="D628" t="s">
        <v>628</v>
      </c>
      <c r="E628" s="2">
        <v>45846.666666666664</v>
      </c>
      <c r="F628">
        <v>3.13</v>
      </c>
      <c r="G628">
        <v>12.388</v>
      </c>
      <c r="H628">
        <v>10.523999999999999</v>
      </c>
      <c r="I628">
        <v>98.515941999999995</v>
      </c>
      <c r="K628">
        <v>0.95699999999999996</v>
      </c>
    </row>
    <row r="629" spans="1:11" x14ac:dyDescent="0.25">
      <c r="A629" t="s">
        <v>2635</v>
      </c>
      <c r="B629" t="s">
        <v>2619</v>
      </c>
      <c r="C629">
        <v>1751331600</v>
      </c>
      <c r="D629" t="s">
        <v>629</v>
      </c>
      <c r="E629" s="2">
        <v>45846.708333333336</v>
      </c>
      <c r="F629">
        <v>3.13</v>
      </c>
      <c r="G629">
        <v>12.291</v>
      </c>
      <c r="H629">
        <v>10.337</v>
      </c>
      <c r="I629">
        <v>96.553432000000001</v>
      </c>
      <c r="K629">
        <v>0.95699999999999996</v>
      </c>
    </row>
    <row r="630" spans="1:11" x14ac:dyDescent="0.25">
      <c r="A630" t="s">
        <v>2635</v>
      </c>
      <c r="B630" t="s">
        <v>2619</v>
      </c>
      <c r="C630">
        <v>1751335200</v>
      </c>
      <c r="D630" t="s">
        <v>630</v>
      </c>
      <c r="E630" s="2">
        <v>45846.75</v>
      </c>
      <c r="F630">
        <v>3.13</v>
      </c>
      <c r="G630">
        <v>12.432</v>
      </c>
      <c r="H630">
        <v>10.3</v>
      </c>
      <c r="I630">
        <v>96.514910999999998</v>
      </c>
      <c r="K630">
        <v>0.95699999999999996</v>
      </c>
    </row>
    <row r="631" spans="1:11" x14ac:dyDescent="0.25">
      <c r="A631" t="s">
        <v>2635</v>
      </c>
      <c r="B631" t="s">
        <v>2619</v>
      </c>
      <c r="C631">
        <v>1751338800</v>
      </c>
      <c r="D631" t="s">
        <v>631</v>
      </c>
      <c r="E631" s="2">
        <v>45846.791666666664</v>
      </c>
      <c r="F631">
        <v>3.13</v>
      </c>
      <c r="G631">
        <v>12.476000000000001</v>
      </c>
      <c r="H631">
        <v>10.204000000000001</v>
      </c>
      <c r="I631">
        <v>95.710331999999994</v>
      </c>
      <c r="K631">
        <v>0.95699999999999996</v>
      </c>
    </row>
    <row r="632" spans="1:11" x14ac:dyDescent="0.25">
      <c r="A632" t="s">
        <v>2635</v>
      </c>
      <c r="B632" t="s">
        <v>2619</v>
      </c>
      <c r="C632">
        <v>1751342400</v>
      </c>
      <c r="D632" t="s">
        <v>632</v>
      </c>
      <c r="E632" s="2">
        <v>45846.833333333336</v>
      </c>
      <c r="F632">
        <v>3.13</v>
      </c>
      <c r="G632">
        <v>12.45</v>
      </c>
      <c r="H632">
        <v>10.148999999999999</v>
      </c>
      <c r="I632">
        <v>95.138626000000002</v>
      </c>
      <c r="K632">
        <v>0.95699999999999996</v>
      </c>
    </row>
    <row r="633" spans="1:11" x14ac:dyDescent="0.25">
      <c r="A633" t="s">
        <v>2635</v>
      </c>
      <c r="B633" t="s">
        <v>2619</v>
      </c>
      <c r="C633">
        <v>1751346000</v>
      </c>
      <c r="D633" t="s">
        <v>633</v>
      </c>
      <c r="E633" s="2">
        <v>45846.875</v>
      </c>
      <c r="F633">
        <v>3.13</v>
      </c>
      <c r="G633">
        <v>12.45</v>
      </c>
      <c r="H633">
        <v>9.9960000000000004</v>
      </c>
      <c r="I633">
        <v>93.704375999999996</v>
      </c>
      <c r="K633">
        <v>0.95699999999999996</v>
      </c>
    </row>
    <row r="634" spans="1:11" x14ac:dyDescent="0.25">
      <c r="A634" t="s">
        <v>2635</v>
      </c>
      <c r="B634" t="s">
        <v>2619</v>
      </c>
      <c r="C634">
        <v>1751349600</v>
      </c>
      <c r="D634" t="s">
        <v>634</v>
      </c>
      <c r="E634" s="2">
        <v>45846.916666666664</v>
      </c>
      <c r="F634">
        <v>3.13</v>
      </c>
      <c r="G634">
        <v>12.618</v>
      </c>
      <c r="H634">
        <v>9.7520000000000007</v>
      </c>
      <c r="I634">
        <v>91.763786999999994</v>
      </c>
      <c r="K634">
        <v>0.95699999999999996</v>
      </c>
    </row>
    <row r="635" spans="1:11" x14ac:dyDescent="0.25">
      <c r="A635" t="s">
        <v>2635</v>
      </c>
      <c r="B635" t="s">
        <v>2619</v>
      </c>
      <c r="C635">
        <v>1751353200</v>
      </c>
      <c r="D635" t="s">
        <v>635</v>
      </c>
      <c r="E635" s="2">
        <v>45846.958333333336</v>
      </c>
      <c r="F635">
        <v>3.13</v>
      </c>
      <c r="G635">
        <v>12.397</v>
      </c>
      <c r="H635">
        <v>9.5489999999999995</v>
      </c>
      <c r="I635">
        <v>89.407070000000004</v>
      </c>
      <c r="K635">
        <v>0.95699999999999996</v>
      </c>
    </row>
    <row r="636" spans="1:11" x14ac:dyDescent="0.25">
      <c r="A636" t="s">
        <v>2635</v>
      </c>
      <c r="B636" t="s">
        <v>2619</v>
      </c>
      <c r="C636">
        <v>1751356800</v>
      </c>
      <c r="D636" t="s">
        <v>636</v>
      </c>
      <c r="E636" s="2">
        <v>45847</v>
      </c>
      <c r="F636">
        <v>3.12</v>
      </c>
      <c r="G636">
        <v>12.326000000000001</v>
      </c>
      <c r="H636">
        <v>9.4309999999999992</v>
      </c>
      <c r="I636">
        <v>88.160655000000006</v>
      </c>
      <c r="K636">
        <v>0.95599999999999996</v>
      </c>
    </row>
    <row r="637" spans="1:11" x14ac:dyDescent="0.25">
      <c r="A637" t="s">
        <v>2635</v>
      </c>
      <c r="B637" t="s">
        <v>2619</v>
      </c>
      <c r="C637">
        <v>1751360400</v>
      </c>
      <c r="D637" t="s">
        <v>637</v>
      </c>
      <c r="E637" s="2">
        <v>45847.041666666664</v>
      </c>
      <c r="F637">
        <v>3.12</v>
      </c>
      <c r="G637">
        <v>12.317</v>
      </c>
      <c r="H637">
        <v>9.4350000000000005</v>
      </c>
      <c r="I637">
        <v>88.180096000000006</v>
      </c>
      <c r="K637">
        <v>0.95699999999999996</v>
      </c>
    </row>
    <row r="638" spans="1:11" x14ac:dyDescent="0.25">
      <c r="A638" t="s">
        <v>2635</v>
      </c>
      <c r="B638" t="s">
        <v>2619</v>
      </c>
      <c r="C638">
        <v>1751364000</v>
      </c>
      <c r="D638" t="s">
        <v>638</v>
      </c>
      <c r="E638" s="2">
        <v>45847.083333333336</v>
      </c>
      <c r="F638">
        <v>3.12</v>
      </c>
      <c r="G638">
        <v>12.317</v>
      </c>
      <c r="H638">
        <v>9.3620000000000001</v>
      </c>
      <c r="I638">
        <v>87.497833</v>
      </c>
      <c r="K638">
        <v>0.95699999999999996</v>
      </c>
    </row>
    <row r="639" spans="1:11" x14ac:dyDescent="0.25">
      <c r="A639" t="s">
        <v>2635</v>
      </c>
      <c r="B639" t="s">
        <v>2619</v>
      </c>
      <c r="C639">
        <v>1751367600</v>
      </c>
      <c r="D639" t="s">
        <v>639</v>
      </c>
      <c r="E639" s="2">
        <v>45847.125</v>
      </c>
      <c r="F639">
        <v>3.12</v>
      </c>
      <c r="G639">
        <v>12.326000000000001</v>
      </c>
      <c r="H639">
        <v>9.2539999999999996</v>
      </c>
      <c r="I639">
        <v>86.506065000000007</v>
      </c>
      <c r="K639">
        <v>0.95599999999999996</v>
      </c>
    </row>
    <row r="640" spans="1:11" x14ac:dyDescent="0.25">
      <c r="A640" t="s">
        <v>2635</v>
      </c>
      <c r="B640" t="s">
        <v>2619</v>
      </c>
      <c r="C640">
        <v>1751371200</v>
      </c>
      <c r="D640" t="s">
        <v>640</v>
      </c>
      <c r="E640" s="2">
        <v>45847.166666666664</v>
      </c>
      <c r="F640">
        <v>3.12</v>
      </c>
      <c r="G640">
        <v>12.042</v>
      </c>
      <c r="H640">
        <v>9.1620000000000008</v>
      </c>
      <c r="I640">
        <v>85.096360000000004</v>
      </c>
      <c r="K640">
        <v>0.95599999999999996</v>
      </c>
    </row>
    <row r="641" spans="1:11" x14ac:dyDescent="0.25">
      <c r="A641" t="s">
        <v>2635</v>
      </c>
      <c r="B641" t="s">
        <v>2619</v>
      </c>
      <c r="C641">
        <v>1751374800</v>
      </c>
      <c r="D641" t="s">
        <v>641</v>
      </c>
      <c r="E641" s="2">
        <v>45847.208333333336</v>
      </c>
      <c r="F641">
        <v>3.12</v>
      </c>
      <c r="G641">
        <v>12.113</v>
      </c>
      <c r="H641">
        <v>9.1530000000000005</v>
      </c>
      <c r="I641">
        <v>85.149983000000006</v>
      </c>
      <c r="K641">
        <v>0.95599999999999996</v>
      </c>
    </row>
    <row r="642" spans="1:11" x14ac:dyDescent="0.25">
      <c r="A642" t="s">
        <v>2635</v>
      </c>
      <c r="B642" t="s">
        <v>2619</v>
      </c>
      <c r="C642">
        <v>1751378400</v>
      </c>
      <c r="D642" t="s">
        <v>642</v>
      </c>
      <c r="E642" s="2">
        <v>45847.25</v>
      </c>
      <c r="F642">
        <v>3.13</v>
      </c>
      <c r="G642">
        <v>11.872999999999999</v>
      </c>
      <c r="H642">
        <v>9.0730000000000004</v>
      </c>
      <c r="I642">
        <v>83.946171000000007</v>
      </c>
      <c r="K642">
        <v>0.95599999999999996</v>
      </c>
    </row>
    <row r="643" spans="1:11" x14ac:dyDescent="0.25">
      <c r="A643" t="s">
        <v>2635</v>
      </c>
      <c r="B643" t="s">
        <v>2619</v>
      </c>
      <c r="C643">
        <v>1751382000</v>
      </c>
      <c r="D643" t="s">
        <v>643</v>
      </c>
      <c r="E643" s="2">
        <v>45847.291666666664</v>
      </c>
      <c r="F643">
        <v>3.13</v>
      </c>
      <c r="G643">
        <v>11.865</v>
      </c>
      <c r="H643">
        <v>9.032</v>
      </c>
      <c r="I643">
        <v>83.551586</v>
      </c>
      <c r="K643">
        <v>0.95599999999999996</v>
      </c>
    </row>
    <row r="644" spans="1:11" x14ac:dyDescent="0.25">
      <c r="A644" t="s">
        <v>2635</v>
      </c>
      <c r="B644" t="s">
        <v>2619</v>
      </c>
      <c r="C644">
        <v>1751385600</v>
      </c>
      <c r="D644" t="s">
        <v>644</v>
      </c>
      <c r="E644" s="2">
        <v>45847.333333333336</v>
      </c>
      <c r="F644">
        <v>3.13</v>
      </c>
      <c r="G644">
        <v>11.829000000000001</v>
      </c>
      <c r="H644">
        <v>9.0690000000000008</v>
      </c>
      <c r="I644">
        <v>83.825004000000007</v>
      </c>
      <c r="K644">
        <v>0.95599999999999996</v>
      </c>
    </row>
    <row r="645" spans="1:11" x14ac:dyDescent="0.25">
      <c r="A645" t="s">
        <v>2635</v>
      </c>
      <c r="B645" t="s">
        <v>2619</v>
      </c>
      <c r="C645">
        <v>1751389200</v>
      </c>
      <c r="D645" t="s">
        <v>645</v>
      </c>
      <c r="E645" s="2">
        <v>45847.375</v>
      </c>
      <c r="F645">
        <v>3.13</v>
      </c>
      <c r="G645">
        <v>11.971</v>
      </c>
      <c r="H645">
        <v>9.1709999999999994</v>
      </c>
      <c r="I645">
        <v>85.042516000000006</v>
      </c>
      <c r="K645">
        <v>0.95599999999999996</v>
      </c>
    </row>
    <row r="646" spans="1:11" x14ac:dyDescent="0.25">
      <c r="A646" t="s">
        <v>2635</v>
      </c>
      <c r="B646" t="s">
        <v>2619</v>
      </c>
      <c r="C646">
        <v>1751392800</v>
      </c>
      <c r="D646" t="s">
        <v>646</v>
      </c>
      <c r="E646" s="2">
        <v>45847.416666666664</v>
      </c>
      <c r="F646">
        <v>3.13</v>
      </c>
      <c r="G646">
        <v>11.856</v>
      </c>
      <c r="H646">
        <v>9.1859999999999999</v>
      </c>
      <c r="I646">
        <v>84.958743999999996</v>
      </c>
      <c r="K646">
        <v>0.95699999999999996</v>
      </c>
    </row>
    <row r="647" spans="1:11" x14ac:dyDescent="0.25">
      <c r="A647" t="s">
        <v>2635</v>
      </c>
      <c r="B647" t="s">
        <v>2619</v>
      </c>
      <c r="C647">
        <v>1751396400</v>
      </c>
      <c r="D647" t="s">
        <v>647</v>
      </c>
      <c r="E647" s="2">
        <v>45847.458333333336</v>
      </c>
      <c r="F647">
        <v>3.12</v>
      </c>
      <c r="G647">
        <v>12.255000000000001</v>
      </c>
      <c r="H647">
        <v>9.2490000000000006</v>
      </c>
      <c r="I647">
        <v>86.320522999999994</v>
      </c>
      <c r="K647">
        <v>0.95699999999999996</v>
      </c>
    </row>
    <row r="648" spans="1:11" x14ac:dyDescent="0.25">
      <c r="A648" t="s">
        <v>2635</v>
      </c>
      <c r="B648" t="s">
        <v>2619</v>
      </c>
      <c r="C648">
        <v>1751400000</v>
      </c>
      <c r="D648" t="s">
        <v>648</v>
      </c>
      <c r="E648" s="2">
        <v>45847.5</v>
      </c>
      <c r="F648">
        <v>3.13</v>
      </c>
      <c r="G648">
        <v>12.432</v>
      </c>
      <c r="H648">
        <v>9.2469999999999999</v>
      </c>
      <c r="I648">
        <v>86.647901000000005</v>
      </c>
      <c r="K648">
        <v>0.95699999999999996</v>
      </c>
    </row>
    <row r="649" spans="1:11" x14ac:dyDescent="0.25">
      <c r="A649" t="s">
        <v>2635</v>
      </c>
      <c r="B649" t="s">
        <v>2619</v>
      </c>
      <c r="C649">
        <v>1751403600</v>
      </c>
      <c r="D649" t="s">
        <v>649</v>
      </c>
      <c r="E649" s="2">
        <v>45847.541666666664</v>
      </c>
      <c r="F649">
        <v>3.13</v>
      </c>
      <c r="G649">
        <v>12.238</v>
      </c>
      <c r="H649">
        <v>9.157</v>
      </c>
      <c r="I649">
        <v>85.428995</v>
      </c>
      <c r="K649">
        <v>0.95599999999999996</v>
      </c>
    </row>
    <row r="650" spans="1:11" x14ac:dyDescent="0.25">
      <c r="A650" t="s">
        <v>2635</v>
      </c>
      <c r="B650" t="s">
        <v>2619</v>
      </c>
      <c r="C650">
        <v>1751407200</v>
      </c>
      <c r="D650" t="s">
        <v>650</v>
      </c>
      <c r="E650" s="2">
        <v>45847.583333333336</v>
      </c>
      <c r="F650">
        <v>3.13</v>
      </c>
      <c r="G650">
        <v>12.343999999999999</v>
      </c>
      <c r="H650">
        <v>9.3219999999999992</v>
      </c>
      <c r="I650">
        <v>87.177201999999994</v>
      </c>
      <c r="K650">
        <v>0.95699999999999996</v>
      </c>
    </row>
    <row r="651" spans="1:11" x14ac:dyDescent="0.25">
      <c r="A651" t="s">
        <v>2635</v>
      </c>
      <c r="B651" t="s">
        <v>2619</v>
      </c>
      <c r="C651">
        <v>1751410800</v>
      </c>
      <c r="D651" t="s">
        <v>651</v>
      </c>
      <c r="E651" s="2">
        <v>45847.625</v>
      </c>
      <c r="F651">
        <v>3.13</v>
      </c>
      <c r="G651">
        <v>12.406000000000001</v>
      </c>
      <c r="H651">
        <v>9.3770000000000007</v>
      </c>
      <c r="I651">
        <v>87.814486000000002</v>
      </c>
      <c r="K651">
        <v>0.95599999999999996</v>
      </c>
    </row>
    <row r="652" spans="1:11" x14ac:dyDescent="0.25">
      <c r="A652" t="s">
        <v>2635</v>
      </c>
      <c r="B652" t="s">
        <v>2619</v>
      </c>
      <c r="C652">
        <v>1751414400</v>
      </c>
      <c r="D652" t="s">
        <v>652</v>
      </c>
      <c r="E652" s="2">
        <v>45847.666666666664</v>
      </c>
      <c r="F652">
        <v>3.12</v>
      </c>
      <c r="G652">
        <v>12.291</v>
      </c>
      <c r="H652">
        <v>9.3260000000000005</v>
      </c>
      <c r="I652">
        <v>87.110118999999997</v>
      </c>
      <c r="K652">
        <v>0.95599999999999996</v>
      </c>
    </row>
    <row r="653" spans="1:11" x14ac:dyDescent="0.25">
      <c r="A653" t="s">
        <v>2635</v>
      </c>
      <c r="B653" t="s">
        <v>2619</v>
      </c>
      <c r="C653">
        <v>1751418000</v>
      </c>
      <c r="D653" t="s">
        <v>653</v>
      </c>
      <c r="E653" s="2">
        <v>45847.708333333336</v>
      </c>
      <c r="F653">
        <v>3.13</v>
      </c>
      <c r="G653">
        <v>12.406000000000001</v>
      </c>
      <c r="H653">
        <v>9.4339999999999993</v>
      </c>
      <c r="I653">
        <v>88.348284000000007</v>
      </c>
      <c r="K653">
        <v>0.95699999999999996</v>
      </c>
    </row>
    <row r="654" spans="1:11" x14ac:dyDescent="0.25">
      <c r="A654" t="s">
        <v>2635</v>
      </c>
      <c r="B654" t="s">
        <v>2619</v>
      </c>
      <c r="C654">
        <v>1751421600</v>
      </c>
      <c r="D654" t="s">
        <v>654</v>
      </c>
      <c r="E654" s="2">
        <v>45847.75</v>
      </c>
      <c r="F654">
        <v>3.13</v>
      </c>
      <c r="G654">
        <v>12.414999999999999</v>
      </c>
      <c r="H654">
        <v>9.3829999999999991</v>
      </c>
      <c r="I654">
        <v>87.888535000000005</v>
      </c>
      <c r="K654">
        <v>0.95599999999999996</v>
      </c>
    </row>
    <row r="655" spans="1:11" x14ac:dyDescent="0.25">
      <c r="A655" t="s">
        <v>2635</v>
      </c>
      <c r="B655" t="s">
        <v>2619</v>
      </c>
      <c r="C655">
        <v>1751425200</v>
      </c>
      <c r="D655" t="s">
        <v>655</v>
      </c>
      <c r="E655" s="2">
        <v>45847.791666666664</v>
      </c>
      <c r="F655">
        <v>3.12</v>
      </c>
      <c r="G655">
        <v>12.246</v>
      </c>
      <c r="H655">
        <v>9.3170000000000002</v>
      </c>
      <c r="I655">
        <v>86.937443999999999</v>
      </c>
      <c r="K655">
        <v>0.95699999999999996</v>
      </c>
    </row>
    <row r="656" spans="1:11" x14ac:dyDescent="0.25">
      <c r="A656" t="s">
        <v>2635</v>
      </c>
      <c r="B656" t="s">
        <v>2619</v>
      </c>
      <c r="C656">
        <v>1751428800</v>
      </c>
      <c r="D656" t="s">
        <v>656</v>
      </c>
      <c r="E656" s="2">
        <v>45847.833333333336</v>
      </c>
      <c r="F656">
        <v>3.12</v>
      </c>
      <c r="G656">
        <v>12.291</v>
      </c>
      <c r="H656">
        <v>9.3650000000000002</v>
      </c>
      <c r="I656">
        <v>87.474401</v>
      </c>
      <c r="K656">
        <v>0.95699999999999996</v>
      </c>
    </row>
    <row r="657" spans="1:11" x14ac:dyDescent="0.25">
      <c r="A657" t="s">
        <v>2635</v>
      </c>
      <c r="B657" t="s">
        <v>2619</v>
      </c>
      <c r="C657">
        <v>1751432400</v>
      </c>
      <c r="D657" t="s">
        <v>657</v>
      </c>
      <c r="E657" s="2">
        <v>45847.875</v>
      </c>
      <c r="F657">
        <v>3.12</v>
      </c>
      <c r="G657">
        <v>12.148999999999999</v>
      </c>
      <c r="H657">
        <v>9.3640000000000008</v>
      </c>
      <c r="I657">
        <v>87.184104000000005</v>
      </c>
      <c r="K657">
        <v>0.95699999999999996</v>
      </c>
    </row>
    <row r="658" spans="1:11" x14ac:dyDescent="0.25">
      <c r="A658" t="s">
        <v>2635</v>
      </c>
      <c r="B658" t="s">
        <v>2619</v>
      </c>
      <c r="C658">
        <v>1751436000</v>
      </c>
      <c r="D658" t="s">
        <v>658</v>
      </c>
      <c r="E658" s="2">
        <v>45847.916666666664</v>
      </c>
      <c r="F658">
        <v>3.12</v>
      </c>
      <c r="G658">
        <v>12.202</v>
      </c>
      <c r="H658">
        <v>9.2319999999999993</v>
      </c>
      <c r="I658">
        <v>86.058473000000006</v>
      </c>
      <c r="K658">
        <v>0.95599999999999996</v>
      </c>
    </row>
    <row r="659" spans="1:11" x14ac:dyDescent="0.25">
      <c r="A659" t="s">
        <v>2635</v>
      </c>
      <c r="B659" t="s">
        <v>2619</v>
      </c>
      <c r="C659">
        <v>1751439600</v>
      </c>
      <c r="D659" t="s">
        <v>659</v>
      </c>
      <c r="E659" s="2">
        <v>45847.958333333336</v>
      </c>
      <c r="F659">
        <v>3.12</v>
      </c>
      <c r="G659">
        <v>12.167</v>
      </c>
      <c r="H659">
        <v>9.1709999999999994</v>
      </c>
      <c r="I659">
        <v>85.422034999999994</v>
      </c>
      <c r="K659">
        <v>0.95699999999999996</v>
      </c>
    </row>
    <row r="660" spans="1:11" x14ac:dyDescent="0.25">
      <c r="A660" t="s">
        <v>2635</v>
      </c>
      <c r="B660" t="s">
        <v>2619</v>
      </c>
      <c r="C660">
        <v>1751443200</v>
      </c>
      <c r="D660" t="s">
        <v>660</v>
      </c>
      <c r="E660" s="2">
        <v>45848</v>
      </c>
      <c r="F660">
        <v>3.12</v>
      </c>
      <c r="G660">
        <v>12.096</v>
      </c>
      <c r="H660">
        <v>9.0820000000000007</v>
      </c>
      <c r="I660">
        <v>84.456868999999998</v>
      </c>
      <c r="K660">
        <v>0.95599999999999996</v>
      </c>
    </row>
    <row r="661" spans="1:11" x14ac:dyDescent="0.25">
      <c r="A661" t="s">
        <v>2635</v>
      </c>
      <c r="B661" t="s">
        <v>2619</v>
      </c>
      <c r="C661">
        <v>1751446800</v>
      </c>
      <c r="D661" t="s">
        <v>661</v>
      </c>
      <c r="E661" s="2">
        <v>45848.041666666664</v>
      </c>
      <c r="F661">
        <v>3.12</v>
      </c>
      <c r="G661">
        <v>12.131</v>
      </c>
      <c r="H661">
        <v>9.1929999999999996</v>
      </c>
      <c r="I661">
        <v>85.557047999999995</v>
      </c>
      <c r="K661">
        <v>0.95599999999999996</v>
      </c>
    </row>
    <row r="662" spans="1:11" x14ac:dyDescent="0.25">
      <c r="A662" t="s">
        <v>2635</v>
      </c>
      <c r="B662" t="s">
        <v>2619</v>
      </c>
      <c r="C662">
        <v>1751450400</v>
      </c>
      <c r="D662" t="s">
        <v>662</v>
      </c>
      <c r="E662" s="2">
        <v>45848.083333333336</v>
      </c>
      <c r="F662">
        <v>3.13</v>
      </c>
      <c r="G662">
        <v>11.962</v>
      </c>
      <c r="H662">
        <v>9.1289999999999996</v>
      </c>
      <c r="I662">
        <v>84.635711999999998</v>
      </c>
      <c r="K662">
        <v>0.95599999999999996</v>
      </c>
    </row>
    <row r="663" spans="1:11" x14ac:dyDescent="0.25">
      <c r="A663" t="s">
        <v>2635</v>
      </c>
      <c r="B663" t="s">
        <v>2619</v>
      </c>
      <c r="C663">
        <v>1751454000</v>
      </c>
      <c r="D663" t="s">
        <v>663</v>
      </c>
      <c r="E663" s="2">
        <v>45848.125</v>
      </c>
      <c r="F663">
        <v>3.13</v>
      </c>
      <c r="G663">
        <v>11.731</v>
      </c>
      <c r="H663">
        <v>8.9760000000000009</v>
      </c>
      <c r="I663">
        <v>82.779949999999999</v>
      </c>
      <c r="K663">
        <v>0.95599999999999996</v>
      </c>
    </row>
    <row r="664" spans="1:11" x14ac:dyDescent="0.25">
      <c r="A664" t="s">
        <v>2635</v>
      </c>
      <c r="B664" t="s">
        <v>2619</v>
      </c>
      <c r="C664">
        <v>1751457600</v>
      </c>
      <c r="D664" t="s">
        <v>664</v>
      </c>
      <c r="E664" s="2">
        <v>45848.166666666664</v>
      </c>
      <c r="F664">
        <v>3.13</v>
      </c>
      <c r="G664">
        <v>11.731</v>
      </c>
      <c r="H664">
        <v>9.0419999999999998</v>
      </c>
      <c r="I664">
        <v>83.388626000000002</v>
      </c>
      <c r="K664">
        <v>0.95699999999999996</v>
      </c>
    </row>
    <row r="665" spans="1:11" x14ac:dyDescent="0.25">
      <c r="A665" t="s">
        <v>2635</v>
      </c>
      <c r="B665" t="s">
        <v>2619</v>
      </c>
      <c r="C665">
        <v>1751461200</v>
      </c>
      <c r="D665" t="s">
        <v>665</v>
      </c>
      <c r="E665" s="2">
        <v>45848.208333333336</v>
      </c>
      <c r="F665">
        <v>3.13</v>
      </c>
      <c r="G665">
        <v>11.847</v>
      </c>
      <c r="H665">
        <v>9.1319999999999997</v>
      </c>
      <c r="I665">
        <v>84.441980000000001</v>
      </c>
      <c r="K665">
        <v>0.95599999999999996</v>
      </c>
    </row>
    <row r="666" spans="1:11" x14ac:dyDescent="0.25">
      <c r="A666" t="s">
        <v>2635</v>
      </c>
      <c r="B666" t="s">
        <v>2619</v>
      </c>
      <c r="C666">
        <v>1751464800</v>
      </c>
      <c r="D666" t="s">
        <v>666</v>
      </c>
      <c r="E666" s="2">
        <v>45848.25</v>
      </c>
      <c r="F666">
        <v>3.13</v>
      </c>
      <c r="G666">
        <v>11.749000000000001</v>
      </c>
      <c r="H666">
        <v>9.0869999999999997</v>
      </c>
      <c r="I666">
        <v>83.838109000000003</v>
      </c>
      <c r="K666">
        <v>0.95699999999999996</v>
      </c>
    </row>
    <row r="667" spans="1:11" x14ac:dyDescent="0.25">
      <c r="A667" t="s">
        <v>2635</v>
      </c>
      <c r="B667" t="s">
        <v>2619</v>
      </c>
      <c r="C667">
        <v>1751468400</v>
      </c>
      <c r="D667" t="s">
        <v>667</v>
      </c>
      <c r="E667" s="2">
        <v>45848.291666666664</v>
      </c>
      <c r="F667">
        <v>3.13</v>
      </c>
      <c r="G667">
        <v>11.552</v>
      </c>
      <c r="H667">
        <v>8.9589999999999996</v>
      </c>
      <c r="I667">
        <v>82.285315999999995</v>
      </c>
      <c r="K667">
        <v>0.95599999999999996</v>
      </c>
    </row>
    <row r="668" spans="1:11" x14ac:dyDescent="0.25">
      <c r="A668" t="s">
        <v>2635</v>
      </c>
      <c r="B668" t="s">
        <v>2619</v>
      </c>
      <c r="C668">
        <v>1751472000</v>
      </c>
      <c r="D668" t="s">
        <v>668</v>
      </c>
      <c r="E668" s="2">
        <v>45848.333333333336</v>
      </c>
      <c r="F668">
        <v>3.13</v>
      </c>
      <c r="G668">
        <v>11.677</v>
      </c>
      <c r="H668">
        <v>9.016</v>
      </c>
      <c r="I668">
        <v>83.046240999999995</v>
      </c>
      <c r="K668">
        <v>0.95599999999999996</v>
      </c>
    </row>
    <row r="669" spans="1:11" x14ac:dyDescent="0.25">
      <c r="A669" t="s">
        <v>2635</v>
      </c>
      <c r="B669" t="s">
        <v>2619</v>
      </c>
      <c r="C669">
        <v>1751475600</v>
      </c>
      <c r="D669" t="s">
        <v>669</v>
      </c>
      <c r="E669" s="2">
        <v>45848.375</v>
      </c>
      <c r="F669">
        <v>3.13</v>
      </c>
      <c r="G669">
        <v>11.632999999999999</v>
      </c>
      <c r="H669">
        <v>8.9689999999999994</v>
      </c>
      <c r="I669">
        <v>82.530178000000006</v>
      </c>
      <c r="K669">
        <v>0.95599999999999996</v>
      </c>
    </row>
    <row r="670" spans="1:11" x14ac:dyDescent="0.25">
      <c r="A670" t="s">
        <v>2635</v>
      </c>
      <c r="B670" t="s">
        <v>2619</v>
      </c>
      <c r="C670">
        <v>1751479200</v>
      </c>
      <c r="D670" t="s">
        <v>670</v>
      </c>
      <c r="E670" s="2">
        <v>45848.416666666664</v>
      </c>
      <c r="F670">
        <v>3.13</v>
      </c>
      <c r="G670">
        <v>11.641999999999999</v>
      </c>
      <c r="H670">
        <v>9.0229999999999997</v>
      </c>
      <c r="I670">
        <v>83.044179</v>
      </c>
      <c r="K670">
        <v>0.95599999999999996</v>
      </c>
    </row>
    <row r="671" spans="1:11" x14ac:dyDescent="0.25">
      <c r="A671" t="s">
        <v>2635</v>
      </c>
      <c r="B671" t="s">
        <v>2619</v>
      </c>
      <c r="C671">
        <v>1751482800</v>
      </c>
      <c r="D671" t="s">
        <v>671</v>
      </c>
      <c r="E671" s="2">
        <v>45848.458333333336</v>
      </c>
      <c r="F671">
        <v>3.13</v>
      </c>
      <c r="G671">
        <v>11.641999999999999</v>
      </c>
      <c r="H671">
        <v>9.1180000000000003</v>
      </c>
      <c r="I671">
        <v>83.918521999999996</v>
      </c>
      <c r="K671">
        <v>0.95699999999999996</v>
      </c>
    </row>
    <row r="672" spans="1:11" x14ac:dyDescent="0.25">
      <c r="A672" t="s">
        <v>2635</v>
      </c>
      <c r="B672" t="s">
        <v>2619</v>
      </c>
      <c r="C672">
        <v>1751486400</v>
      </c>
      <c r="D672" t="s">
        <v>672</v>
      </c>
      <c r="E672" s="2">
        <v>45848.5</v>
      </c>
      <c r="F672">
        <v>3.13</v>
      </c>
      <c r="G672">
        <v>11.766999999999999</v>
      </c>
      <c r="H672">
        <v>9.1720000000000006</v>
      </c>
      <c r="I672">
        <v>84.657135999999994</v>
      </c>
      <c r="K672">
        <v>0.95599999999999996</v>
      </c>
    </row>
    <row r="673" spans="1:11" x14ac:dyDescent="0.25">
      <c r="A673" t="s">
        <v>2635</v>
      </c>
      <c r="B673" t="s">
        <v>2619</v>
      </c>
      <c r="C673">
        <v>1751490000</v>
      </c>
      <c r="D673" t="s">
        <v>673</v>
      </c>
      <c r="E673" s="2">
        <v>45848.541666666664</v>
      </c>
      <c r="F673">
        <v>3.13</v>
      </c>
      <c r="G673">
        <v>11.66</v>
      </c>
      <c r="H673">
        <v>9.1280000000000001</v>
      </c>
      <c r="I673">
        <v>84.045175</v>
      </c>
      <c r="K673">
        <v>0.95599999999999996</v>
      </c>
    </row>
    <row r="674" spans="1:11" x14ac:dyDescent="0.25">
      <c r="A674" t="s">
        <v>2635</v>
      </c>
      <c r="B674" t="s">
        <v>2619</v>
      </c>
      <c r="C674">
        <v>1751493600</v>
      </c>
      <c r="D674" t="s">
        <v>674</v>
      </c>
      <c r="E674" s="2">
        <v>45848.583333333336</v>
      </c>
      <c r="F674">
        <v>3.13</v>
      </c>
      <c r="G674">
        <v>11.749000000000001</v>
      </c>
      <c r="H674">
        <v>9.1709999999999994</v>
      </c>
      <c r="I674">
        <v>84.613106999999999</v>
      </c>
      <c r="K674">
        <v>0.95599999999999996</v>
      </c>
    </row>
    <row r="675" spans="1:11" x14ac:dyDescent="0.25">
      <c r="A675" t="s">
        <v>2635</v>
      </c>
      <c r="B675" t="s">
        <v>2619</v>
      </c>
      <c r="C675">
        <v>1751497200</v>
      </c>
      <c r="D675" t="s">
        <v>675</v>
      </c>
      <c r="E675" s="2">
        <v>45848.625</v>
      </c>
      <c r="F675">
        <v>3.13</v>
      </c>
      <c r="G675">
        <v>11.891</v>
      </c>
      <c r="H675">
        <v>9.3469999999999995</v>
      </c>
      <c r="I675">
        <v>86.516791999999995</v>
      </c>
      <c r="K675">
        <v>0.95599999999999996</v>
      </c>
    </row>
    <row r="676" spans="1:11" x14ac:dyDescent="0.25">
      <c r="A676" t="s">
        <v>2635</v>
      </c>
      <c r="B676" t="s">
        <v>2619</v>
      </c>
      <c r="C676">
        <v>1751500800</v>
      </c>
      <c r="D676" t="s">
        <v>676</v>
      </c>
      <c r="E676" s="2">
        <v>45848.666666666664</v>
      </c>
      <c r="F676">
        <v>3.13</v>
      </c>
      <c r="G676">
        <v>11.829000000000001</v>
      </c>
      <c r="H676">
        <v>9.2710000000000008</v>
      </c>
      <c r="I676">
        <v>85.692094999999995</v>
      </c>
      <c r="K676">
        <v>0.95699999999999996</v>
      </c>
    </row>
    <row r="677" spans="1:11" x14ac:dyDescent="0.25">
      <c r="A677" t="s">
        <v>2635</v>
      </c>
      <c r="B677" t="s">
        <v>2619</v>
      </c>
      <c r="C677">
        <v>1751504400</v>
      </c>
      <c r="D677" t="s">
        <v>677</v>
      </c>
      <c r="E677" s="2">
        <v>45848.708333333336</v>
      </c>
      <c r="F677">
        <v>3.13</v>
      </c>
      <c r="G677">
        <v>11.997999999999999</v>
      </c>
      <c r="H677">
        <v>9.3409999999999993</v>
      </c>
      <c r="I677">
        <v>86.672150000000002</v>
      </c>
      <c r="K677">
        <v>0.95699999999999996</v>
      </c>
    </row>
    <row r="678" spans="1:11" x14ac:dyDescent="0.25">
      <c r="A678" t="s">
        <v>2635</v>
      </c>
      <c r="B678" t="s">
        <v>2619</v>
      </c>
      <c r="C678">
        <v>1751508000</v>
      </c>
      <c r="D678" t="s">
        <v>678</v>
      </c>
      <c r="E678" s="2">
        <v>45848.75</v>
      </c>
      <c r="F678">
        <v>3.13</v>
      </c>
      <c r="G678">
        <v>11.962</v>
      </c>
      <c r="H678">
        <v>9.3810000000000002</v>
      </c>
      <c r="I678">
        <v>86.972025000000002</v>
      </c>
      <c r="K678">
        <v>0.95699999999999996</v>
      </c>
    </row>
    <row r="679" spans="1:11" x14ac:dyDescent="0.25">
      <c r="A679" t="s">
        <v>2635</v>
      </c>
      <c r="B679" t="s">
        <v>2619</v>
      </c>
      <c r="C679">
        <v>1751511600</v>
      </c>
      <c r="D679" t="s">
        <v>679</v>
      </c>
      <c r="E679" s="2">
        <v>45848.791666666664</v>
      </c>
      <c r="F679">
        <v>3.13</v>
      </c>
      <c r="G679">
        <v>11.829000000000001</v>
      </c>
      <c r="H679">
        <v>9.3800000000000008</v>
      </c>
      <c r="I679">
        <v>86.699584999999999</v>
      </c>
      <c r="K679">
        <v>0.95599999999999996</v>
      </c>
    </row>
    <row r="680" spans="1:11" x14ac:dyDescent="0.25">
      <c r="A680" t="s">
        <v>2635</v>
      </c>
      <c r="B680" t="s">
        <v>2619</v>
      </c>
      <c r="C680">
        <v>1751515200</v>
      </c>
      <c r="D680" t="s">
        <v>680</v>
      </c>
      <c r="E680" s="2">
        <v>45848.833333333336</v>
      </c>
      <c r="F680">
        <v>3.12</v>
      </c>
      <c r="G680">
        <v>11.98</v>
      </c>
      <c r="H680">
        <v>9.5250000000000004</v>
      </c>
      <c r="I680">
        <v>88.343242000000004</v>
      </c>
      <c r="K680">
        <v>0.95699999999999996</v>
      </c>
    </row>
    <row r="681" spans="1:11" x14ac:dyDescent="0.25">
      <c r="A681" t="s">
        <v>2635</v>
      </c>
      <c r="B681" t="s">
        <v>2619</v>
      </c>
      <c r="C681">
        <v>1751518800</v>
      </c>
      <c r="D681" t="s">
        <v>681</v>
      </c>
      <c r="E681" s="2">
        <v>45848.875</v>
      </c>
      <c r="F681">
        <v>3.13</v>
      </c>
      <c r="G681">
        <v>11.872999999999999</v>
      </c>
      <c r="H681">
        <v>9.4489999999999998</v>
      </c>
      <c r="I681">
        <v>87.425038000000001</v>
      </c>
      <c r="K681">
        <v>0.95699999999999996</v>
      </c>
    </row>
    <row r="682" spans="1:11" x14ac:dyDescent="0.25">
      <c r="A682" t="s">
        <v>2635</v>
      </c>
      <c r="B682" t="s">
        <v>2619</v>
      </c>
      <c r="C682">
        <v>1751522400</v>
      </c>
      <c r="D682" t="s">
        <v>682</v>
      </c>
      <c r="E682" s="2">
        <v>45848.916666666664</v>
      </c>
      <c r="F682">
        <v>3.13</v>
      </c>
      <c r="G682">
        <v>11.66</v>
      </c>
      <c r="H682">
        <v>9.4030000000000005</v>
      </c>
      <c r="I682">
        <v>86.577209999999994</v>
      </c>
      <c r="K682">
        <v>0.95599999999999996</v>
      </c>
    </row>
    <row r="683" spans="1:11" x14ac:dyDescent="0.25">
      <c r="A683" t="s">
        <v>2635</v>
      </c>
      <c r="B683" t="s">
        <v>2619</v>
      </c>
      <c r="C683">
        <v>1751526000</v>
      </c>
      <c r="D683" t="s">
        <v>683</v>
      </c>
      <c r="E683" s="2">
        <v>45848.958333333336</v>
      </c>
      <c r="F683">
        <v>3.13</v>
      </c>
      <c r="G683">
        <v>11.686</v>
      </c>
      <c r="H683">
        <v>9.391</v>
      </c>
      <c r="I683">
        <v>86.518169999999998</v>
      </c>
      <c r="K683">
        <v>0.95599999999999996</v>
      </c>
    </row>
    <row r="684" spans="1:11" x14ac:dyDescent="0.25">
      <c r="A684" t="s">
        <v>2635</v>
      </c>
      <c r="B684" t="s">
        <v>2619</v>
      </c>
      <c r="C684">
        <v>1751529600</v>
      </c>
      <c r="D684" t="s">
        <v>684</v>
      </c>
      <c r="E684" s="2">
        <v>45849</v>
      </c>
      <c r="F684">
        <v>3.13</v>
      </c>
      <c r="G684">
        <v>11.247999999999999</v>
      </c>
      <c r="H684">
        <v>9.2330000000000005</v>
      </c>
      <c r="I684">
        <v>84.211315999999997</v>
      </c>
      <c r="K684">
        <v>0.95599999999999996</v>
      </c>
    </row>
    <row r="685" spans="1:11" x14ac:dyDescent="0.25">
      <c r="A685" t="s">
        <v>2635</v>
      </c>
      <c r="B685" t="s">
        <v>2619</v>
      </c>
      <c r="C685">
        <v>1751533200</v>
      </c>
      <c r="D685" t="s">
        <v>685</v>
      </c>
      <c r="E685" s="2">
        <v>45849.041666666664</v>
      </c>
      <c r="F685">
        <v>3.13</v>
      </c>
      <c r="G685">
        <v>11.579000000000001</v>
      </c>
      <c r="H685">
        <v>9.2799999999999994</v>
      </c>
      <c r="I685">
        <v>85.286355999999998</v>
      </c>
      <c r="K685">
        <v>0.95599999999999996</v>
      </c>
    </row>
    <row r="686" spans="1:11" x14ac:dyDescent="0.25">
      <c r="A686" t="s">
        <v>2635</v>
      </c>
      <c r="B686" t="s">
        <v>2619</v>
      </c>
      <c r="C686">
        <v>1751536800</v>
      </c>
      <c r="D686" t="s">
        <v>686</v>
      </c>
      <c r="E686" s="2">
        <v>45849.083333333336</v>
      </c>
      <c r="F686">
        <v>3.13</v>
      </c>
      <c r="G686">
        <v>11.542999999999999</v>
      </c>
      <c r="H686">
        <v>9.3320000000000007</v>
      </c>
      <c r="I686">
        <v>85.693505999999999</v>
      </c>
      <c r="K686">
        <v>0.95699999999999996</v>
      </c>
    </row>
    <row r="687" spans="1:11" x14ac:dyDescent="0.25">
      <c r="A687" t="s">
        <v>2635</v>
      </c>
      <c r="B687" t="s">
        <v>2619</v>
      </c>
      <c r="C687">
        <v>1751540400</v>
      </c>
      <c r="D687" t="s">
        <v>687</v>
      </c>
      <c r="E687" s="2">
        <v>45849.125</v>
      </c>
      <c r="F687">
        <v>3.13</v>
      </c>
      <c r="G687">
        <v>11.552</v>
      </c>
      <c r="H687">
        <v>9.2210000000000001</v>
      </c>
      <c r="I687">
        <v>84.691694999999996</v>
      </c>
      <c r="K687">
        <v>0.95599999999999996</v>
      </c>
    </row>
    <row r="688" spans="1:11" x14ac:dyDescent="0.25">
      <c r="A688" t="s">
        <v>2635</v>
      </c>
      <c r="B688" t="s">
        <v>2619</v>
      </c>
      <c r="C688">
        <v>1751544000</v>
      </c>
      <c r="D688" t="s">
        <v>688</v>
      </c>
      <c r="E688" s="2">
        <v>45849.166666666664</v>
      </c>
      <c r="F688">
        <v>3.13</v>
      </c>
      <c r="G688">
        <v>11.552</v>
      </c>
      <c r="H688">
        <v>9.3379999999999992</v>
      </c>
      <c r="I688">
        <v>85.766300000000001</v>
      </c>
      <c r="K688">
        <v>0.95599999999999996</v>
      </c>
    </row>
    <row r="689" spans="1:11" x14ac:dyDescent="0.25">
      <c r="A689" t="s">
        <v>2635</v>
      </c>
      <c r="B689" t="s">
        <v>2619</v>
      </c>
      <c r="C689">
        <v>1751547600</v>
      </c>
      <c r="D689" t="s">
        <v>689</v>
      </c>
      <c r="E689" s="2">
        <v>45849.208333333336</v>
      </c>
      <c r="F689">
        <v>3.13</v>
      </c>
      <c r="G689">
        <v>11.462999999999999</v>
      </c>
      <c r="H689">
        <v>9.2040000000000006</v>
      </c>
      <c r="I689">
        <v>84.363097999999994</v>
      </c>
      <c r="K689">
        <v>0.95599999999999996</v>
      </c>
    </row>
    <row r="690" spans="1:11" x14ac:dyDescent="0.25">
      <c r="A690" t="s">
        <v>2635</v>
      </c>
      <c r="B690" t="s">
        <v>2619</v>
      </c>
      <c r="C690">
        <v>1751551200</v>
      </c>
      <c r="D690" t="s">
        <v>690</v>
      </c>
      <c r="E690" s="2">
        <v>45849.25</v>
      </c>
      <c r="F690">
        <v>3.13</v>
      </c>
      <c r="G690">
        <v>11.445</v>
      </c>
      <c r="H690">
        <v>9.359</v>
      </c>
      <c r="I690">
        <v>85.748358999999994</v>
      </c>
      <c r="K690">
        <v>0.95599999999999996</v>
      </c>
    </row>
    <row r="691" spans="1:11" x14ac:dyDescent="0.25">
      <c r="A691" t="s">
        <v>2635</v>
      </c>
      <c r="B691" t="s">
        <v>2619</v>
      </c>
      <c r="C691">
        <v>1751554800</v>
      </c>
      <c r="D691" t="s">
        <v>691</v>
      </c>
      <c r="E691" s="2">
        <v>45849.291666666664</v>
      </c>
      <c r="F691">
        <v>3.13</v>
      </c>
      <c r="G691">
        <v>11.454000000000001</v>
      </c>
      <c r="H691">
        <v>9.33</v>
      </c>
      <c r="I691">
        <v>85.500330000000005</v>
      </c>
      <c r="K691">
        <v>0.95599999999999996</v>
      </c>
    </row>
    <row r="692" spans="1:11" x14ac:dyDescent="0.25">
      <c r="A692" t="s">
        <v>2635</v>
      </c>
      <c r="B692" t="s">
        <v>2619</v>
      </c>
      <c r="C692">
        <v>1751558400</v>
      </c>
      <c r="D692" t="s">
        <v>692</v>
      </c>
      <c r="E692" s="2">
        <v>45849.333333333336</v>
      </c>
      <c r="F692">
        <v>3.13</v>
      </c>
      <c r="G692">
        <v>11.534000000000001</v>
      </c>
      <c r="H692">
        <v>9.4009999999999998</v>
      </c>
      <c r="I692">
        <v>86.309301000000005</v>
      </c>
      <c r="K692">
        <v>0.95699999999999996</v>
      </c>
    </row>
    <row r="693" spans="1:11" x14ac:dyDescent="0.25">
      <c r="A693" t="s">
        <v>2635</v>
      </c>
      <c r="B693" t="s">
        <v>2619</v>
      </c>
      <c r="C693">
        <v>1751562000</v>
      </c>
      <c r="D693" t="s">
        <v>693</v>
      </c>
      <c r="E693" s="2">
        <v>45849.375</v>
      </c>
      <c r="F693">
        <v>3.13</v>
      </c>
      <c r="G693">
        <v>11.302</v>
      </c>
      <c r="H693">
        <v>9.2720000000000002</v>
      </c>
      <c r="I693">
        <v>84.672306000000006</v>
      </c>
      <c r="K693">
        <v>0.95599999999999996</v>
      </c>
    </row>
    <row r="694" spans="1:11" x14ac:dyDescent="0.25">
      <c r="A694" t="s">
        <v>2635</v>
      </c>
      <c r="B694" t="s">
        <v>2619</v>
      </c>
      <c r="C694">
        <v>1751565600</v>
      </c>
      <c r="D694" t="s">
        <v>694</v>
      </c>
      <c r="E694" s="2">
        <v>45849.416666666664</v>
      </c>
      <c r="F694">
        <v>3.13</v>
      </c>
      <c r="G694">
        <v>11.239000000000001</v>
      </c>
      <c r="H694">
        <v>9.2409999999999997</v>
      </c>
      <c r="I694">
        <v>84.266795999999999</v>
      </c>
      <c r="K694">
        <v>0.95599999999999996</v>
      </c>
    </row>
    <row r="695" spans="1:11" x14ac:dyDescent="0.25">
      <c r="A695" t="s">
        <v>2635</v>
      </c>
      <c r="B695" t="s">
        <v>2619</v>
      </c>
      <c r="C695">
        <v>1751569200</v>
      </c>
      <c r="D695" t="s">
        <v>695</v>
      </c>
      <c r="E695" s="2">
        <v>45849.458333333336</v>
      </c>
      <c r="F695">
        <v>3.13</v>
      </c>
      <c r="G695">
        <v>11.462999999999999</v>
      </c>
      <c r="H695">
        <v>9.3559999999999999</v>
      </c>
      <c r="I695">
        <v>85.756317999999993</v>
      </c>
      <c r="K695">
        <v>0.95599999999999996</v>
      </c>
    </row>
    <row r="696" spans="1:11" x14ac:dyDescent="0.25">
      <c r="A696" t="s">
        <v>2635</v>
      </c>
      <c r="B696" t="s">
        <v>2619</v>
      </c>
      <c r="C696">
        <v>1751572800</v>
      </c>
      <c r="D696" t="s">
        <v>696</v>
      </c>
      <c r="E696" s="2">
        <v>45849.5</v>
      </c>
      <c r="F696">
        <v>3.13</v>
      </c>
      <c r="G696">
        <v>11.615</v>
      </c>
      <c r="H696">
        <v>9.3689999999999998</v>
      </c>
      <c r="I696">
        <v>86.175337999999996</v>
      </c>
      <c r="K696">
        <v>0.95699999999999996</v>
      </c>
    </row>
    <row r="697" spans="1:11" x14ac:dyDescent="0.25">
      <c r="A697" t="s">
        <v>2635</v>
      </c>
      <c r="B697" t="s">
        <v>2619</v>
      </c>
      <c r="C697">
        <v>1751576400</v>
      </c>
      <c r="D697" t="s">
        <v>697</v>
      </c>
      <c r="E697" s="2">
        <v>45849.541666666664</v>
      </c>
      <c r="F697">
        <v>3.13</v>
      </c>
      <c r="G697">
        <v>11.597</v>
      </c>
      <c r="H697">
        <v>9.27</v>
      </c>
      <c r="I697">
        <v>85.229596999999998</v>
      </c>
      <c r="K697">
        <v>0.95599999999999996</v>
      </c>
    </row>
    <row r="698" spans="1:11" x14ac:dyDescent="0.25">
      <c r="A698" t="s">
        <v>2635</v>
      </c>
      <c r="B698" t="s">
        <v>2619</v>
      </c>
      <c r="C698">
        <v>1751580000</v>
      </c>
      <c r="D698" t="s">
        <v>698</v>
      </c>
      <c r="E698" s="2">
        <v>45849.583333333336</v>
      </c>
      <c r="F698">
        <v>3.12</v>
      </c>
      <c r="G698">
        <v>11.909000000000001</v>
      </c>
      <c r="H698">
        <v>9.2680000000000007</v>
      </c>
      <c r="I698">
        <v>85.820751999999999</v>
      </c>
      <c r="K698">
        <v>0.95599999999999996</v>
      </c>
    </row>
    <row r="699" spans="1:11" x14ac:dyDescent="0.25">
      <c r="A699" t="s">
        <v>2635</v>
      </c>
      <c r="B699" t="s">
        <v>2619</v>
      </c>
      <c r="C699">
        <v>1751583600</v>
      </c>
      <c r="D699" t="s">
        <v>699</v>
      </c>
      <c r="E699" s="2">
        <v>45849.625</v>
      </c>
      <c r="F699">
        <v>3.13</v>
      </c>
      <c r="G699">
        <v>12.14</v>
      </c>
      <c r="H699">
        <v>9.3450000000000006</v>
      </c>
      <c r="I699">
        <v>86.989439000000004</v>
      </c>
      <c r="K699">
        <v>0.95599999999999996</v>
      </c>
    </row>
    <row r="700" spans="1:11" x14ac:dyDescent="0.25">
      <c r="A700" t="s">
        <v>2635</v>
      </c>
      <c r="B700" t="s">
        <v>2619</v>
      </c>
      <c r="C700">
        <v>1751587200</v>
      </c>
      <c r="D700" t="s">
        <v>700</v>
      </c>
      <c r="E700" s="2">
        <v>45849.666666666664</v>
      </c>
      <c r="F700">
        <v>3.13</v>
      </c>
      <c r="G700">
        <v>12.353</v>
      </c>
      <c r="H700">
        <v>9.3559999999999999</v>
      </c>
      <c r="I700">
        <v>87.512964999999994</v>
      </c>
      <c r="K700">
        <v>0.95599999999999996</v>
      </c>
    </row>
    <row r="701" spans="1:11" x14ac:dyDescent="0.25">
      <c r="A701" t="s">
        <v>2635</v>
      </c>
      <c r="B701" t="s">
        <v>2619</v>
      </c>
      <c r="C701">
        <v>1751590800</v>
      </c>
      <c r="D701" t="s">
        <v>701</v>
      </c>
      <c r="E701" s="2">
        <v>45849.708333333336</v>
      </c>
      <c r="F701">
        <v>3.12</v>
      </c>
      <c r="G701">
        <v>12.22</v>
      </c>
      <c r="H701">
        <v>9.2829999999999995</v>
      </c>
      <c r="I701">
        <v>86.569186999999999</v>
      </c>
      <c r="K701">
        <v>0.95599999999999996</v>
      </c>
    </row>
    <row r="702" spans="1:11" x14ac:dyDescent="0.25">
      <c r="A702" t="s">
        <v>2635</v>
      </c>
      <c r="B702" t="s">
        <v>2619</v>
      </c>
      <c r="C702">
        <v>1751594400</v>
      </c>
      <c r="D702" t="s">
        <v>702</v>
      </c>
      <c r="E702" s="2">
        <v>45849.75</v>
      </c>
      <c r="F702">
        <v>3.13</v>
      </c>
      <c r="G702">
        <v>12.362</v>
      </c>
      <c r="H702">
        <v>9.3439999999999994</v>
      </c>
      <c r="I702">
        <v>87.418502000000004</v>
      </c>
      <c r="K702">
        <v>0.95599999999999996</v>
      </c>
    </row>
    <row r="703" spans="1:11" x14ac:dyDescent="0.25">
      <c r="A703" t="s">
        <v>2635</v>
      </c>
      <c r="B703" t="s">
        <v>2619</v>
      </c>
      <c r="C703">
        <v>1751598000</v>
      </c>
      <c r="D703" t="s">
        <v>703</v>
      </c>
      <c r="E703" s="2">
        <v>45849.791666666664</v>
      </c>
      <c r="F703">
        <v>3.13</v>
      </c>
      <c r="G703">
        <v>12.538</v>
      </c>
      <c r="H703">
        <v>9.2690000000000001</v>
      </c>
      <c r="I703">
        <v>87.061924000000005</v>
      </c>
      <c r="K703">
        <v>0.95599999999999996</v>
      </c>
    </row>
    <row r="704" spans="1:11" x14ac:dyDescent="0.25">
      <c r="A704" t="s">
        <v>2635</v>
      </c>
      <c r="B704" t="s">
        <v>2619</v>
      </c>
      <c r="C704">
        <v>1751601600</v>
      </c>
      <c r="D704" t="s">
        <v>704</v>
      </c>
      <c r="E704" s="2">
        <v>45849.833333333336</v>
      </c>
      <c r="F704">
        <v>3.13</v>
      </c>
      <c r="G704">
        <v>12.441000000000001</v>
      </c>
      <c r="H704">
        <v>9.2509999999999994</v>
      </c>
      <c r="I704">
        <v>86.702994000000004</v>
      </c>
      <c r="K704">
        <v>0.95599999999999996</v>
      </c>
    </row>
    <row r="705" spans="1:11" x14ac:dyDescent="0.25">
      <c r="A705" t="s">
        <v>2635</v>
      </c>
      <c r="B705" t="s">
        <v>2619</v>
      </c>
      <c r="C705">
        <v>1751605200</v>
      </c>
      <c r="D705" t="s">
        <v>705</v>
      </c>
      <c r="E705" s="2">
        <v>45849.875</v>
      </c>
      <c r="F705">
        <v>3.13</v>
      </c>
      <c r="G705">
        <v>12.609</v>
      </c>
      <c r="H705">
        <v>9.2390000000000008</v>
      </c>
      <c r="I705">
        <v>86.918986000000004</v>
      </c>
      <c r="K705">
        <v>0.95599999999999996</v>
      </c>
    </row>
    <row r="706" spans="1:11" x14ac:dyDescent="0.25">
      <c r="A706" t="s">
        <v>2635</v>
      </c>
      <c r="B706" t="s">
        <v>2619</v>
      </c>
      <c r="C706">
        <v>1751608800</v>
      </c>
      <c r="D706" t="s">
        <v>706</v>
      </c>
      <c r="E706" s="2">
        <v>45849.916666666664</v>
      </c>
      <c r="F706">
        <v>3.13</v>
      </c>
      <c r="G706">
        <v>12.388</v>
      </c>
      <c r="H706">
        <v>9.1210000000000004</v>
      </c>
      <c r="I706">
        <v>85.382355000000004</v>
      </c>
      <c r="K706">
        <v>0.95599999999999996</v>
      </c>
    </row>
    <row r="707" spans="1:11" x14ac:dyDescent="0.25">
      <c r="A707" t="s">
        <v>2635</v>
      </c>
      <c r="B707" t="s">
        <v>2619</v>
      </c>
      <c r="C707">
        <v>1751612400</v>
      </c>
      <c r="D707" t="s">
        <v>707</v>
      </c>
      <c r="E707" s="2">
        <v>45849.958333333336</v>
      </c>
      <c r="F707">
        <v>3.13</v>
      </c>
      <c r="G707">
        <v>12.521000000000001</v>
      </c>
      <c r="H707">
        <v>9.1120000000000001</v>
      </c>
      <c r="I707">
        <v>85.554472000000004</v>
      </c>
      <c r="K707">
        <v>0.95599999999999996</v>
      </c>
    </row>
    <row r="708" spans="1:11" x14ac:dyDescent="0.25">
      <c r="A708" t="s">
        <v>2635</v>
      </c>
      <c r="B708" t="s">
        <v>2619</v>
      </c>
      <c r="C708">
        <v>1751616000</v>
      </c>
      <c r="D708" t="s">
        <v>708</v>
      </c>
      <c r="E708" s="2">
        <v>45850</v>
      </c>
      <c r="F708">
        <v>3.13</v>
      </c>
      <c r="G708">
        <v>12.547000000000001</v>
      </c>
      <c r="H708">
        <v>9.1660000000000004</v>
      </c>
      <c r="I708">
        <v>86.111923000000004</v>
      </c>
      <c r="K708">
        <v>0.95599999999999996</v>
      </c>
    </row>
    <row r="709" spans="1:11" x14ac:dyDescent="0.25">
      <c r="A709" t="s">
        <v>2635</v>
      </c>
      <c r="B709" t="s">
        <v>2619</v>
      </c>
      <c r="C709">
        <v>1751619600</v>
      </c>
      <c r="D709" t="s">
        <v>709</v>
      </c>
      <c r="E709" s="2">
        <v>45850.041666666664</v>
      </c>
      <c r="F709">
        <v>3.13</v>
      </c>
      <c r="G709">
        <v>12.512</v>
      </c>
      <c r="H709">
        <v>9.0709999999999997</v>
      </c>
      <c r="I709">
        <v>85.152240000000006</v>
      </c>
      <c r="K709">
        <v>0.95599999999999996</v>
      </c>
    </row>
    <row r="710" spans="1:11" x14ac:dyDescent="0.25">
      <c r="A710" t="s">
        <v>2635</v>
      </c>
      <c r="B710" t="s">
        <v>2619</v>
      </c>
      <c r="C710">
        <v>1751623200</v>
      </c>
      <c r="D710" t="s">
        <v>710</v>
      </c>
      <c r="E710" s="2">
        <v>45850.083333333336</v>
      </c>
      <c r="F710">
        <v>3.12</v>
      </c>
      <c r="G710">
        <v>12.176</v>
      </c>
      <c r="H710">
        <v>8.9260000000000002</v>
      </c>
      <c r="I710">
        <v>83.156986000000003</v>
      </c>
      <c r="K710">
        <v>0.95599999999999996</v>
      </c>
    </row>
    <row r="711" spans="1:11" x14ac:dyDescent="0.25">
      <c r="A711" t="s">
        <v>2635</v>
      </c>
      <c r="B711" t="s">
        <v>2619</v>
      </c>
      <c r="C711">
        <v>1751626800</v>
      </c>
      <c r="D711" t="s">
        <v>711</v>
      </c>
      <c r="E711" s="2">
        <v>45850.125</v>
      </c>
      <c r="F711">
        <v>3.12</v>
      </c>
      <c r="G711">
        <v>12.202</v>
      </c>
      <c r="H711">
        <v>8.907</v>
      </c>
      <c r="I711">
        <v>83.028901000000005</v>
      </c>
      <c r="K711">
        <v>0.95499999999999996</v>
      </c>
    </row>
    <row r="712" spans="1:11" x14ac:dyDescent="0.25">
      <c r="A712" t="s">
        <v>2635</v>
      </c>
      <c r="B712" t="s">
        <v>2619</v>
      </c>
      <c r="C712">
        <v>1751630400</v>
      </c>
      <c r="D712" t="s">
        <v>712</v>
      </c>
      <c r="E712" s="2">
        <v>45850.166666666664</v>
      </c>
      <c r="F712">
        <v>3.12</v>
      </c>
      <c r="G712">
        <v>12.343999999999999</v>
      </c>
      <c r="H712">
        <v>9.0809999999999995</v>
      </c>
      <c r="I712">
        <v>84.923424999999995</v>
      </c>
      <c r="K712">
        <v>0.95599999999999996</v>
      </c>
    </row>
    <row r="713" spans="1:11" x14ac:dyDescent="0.25">
      <c r="A713" t="s">
        <v>2635</v>
      </c>
      <c r="B713" t="s">
        <v>2619</v>
      </c>
      <c r="C713">
        <v>1751634000</v>
      </c>
      <c r="D713" t="s">
        <v>713</v>
      </c>
      <c r="E713" s="2">
        <v>45850.208333333336</v>
      </c>
      <c r="F713">
        <v>3.12</v>
      </c>
      <c r="G713">
        <v>12.343999999999999</v>
      </c>
      <c r="H713">
        <v>9.1039999999999992</v>
      </c>
      <c r="I713">
        <v>85.138515999999996</v>
      </c>
      <c r="K713">
        <v>0.95599999999999996</v>
      </c>
    </row>
    <row r="714" spans="1:11" x14ac:dyDescent="0.25">
      <c r="A714" t="s">
        <v>2635</v>
      </c>
      <c r="B714" t="s">
        <v>2619</v>
      </c>
      <c r="C714">
        <v>1751637600</v>
      </c>
      <c r="D714" t="s">
        <v>714</v>
      </c>
      <c r="E714" s="2">
        <v>45850.25</v>
      </c>
      <c r="F714">
        <v>3.12</v>
      </c>
      <c r="G714">
        <v>12.273</v>
      </c>
      <c r="H714">
        <v>9.157</v>
      </c>
      <c r="I714">
        <v>85.496725999999995</v>
      </c>
      <c r="K714">
        <v>0.95699999999999996</v>
      </c>
    </row>
    <row r="715" spans="1:11" x14ac:dyDescent="0.25">
      <c r="A715" t="s">
        <v>2635</v>
      </c>
      <c r="B715" t="s">
        <v>2619</v>
      </c>
      <c r="C715">
        <v>1751641200</v>
      </c>
      <c r="D715" t="s">
        <v>715</v>
      </c>
      <c r="E715" s="2">
        <v>45850.291666666664</v>
      </c>
      <c r="F715">
        <v>3.12</v>
      </c>
      <c r="G715">
        <v>12.113</v>
      </c>
      <c r="H715">
        <v>9.1229999999999993</v>
      </c>
      <c r="I715">
        <v>84.870894000000007</v>
      </c>
      <c r="K715">
        <v>0.95599999999999996</v>
      </c>
    </row>
    <row r="716" spans="1:11" x14ac:dyDescent="0.25">
      <c r="A716" t="s">
        <v>2635</v>
      </c>
      <c r="B716" t="s">
        <v>2619</v>
      </c>
      <c r="C716">
        <v>1751644800</v>
      </c>
      <c r="D716" t="s">
        <v>716</v>
      </c>
      <c r="E716" s="2">
        <v>45850.333333333336</v>
      </c>
      <c r="F716">
        <v>3.12</v>
      </c>
      <c r="G716">
        <v>11.872999999999999</v>
      </c>
      <c r="H716">
        <v>9.0310000000000006</v>
      </c>
      <c r="I716">
        <v>83.557574000000002</v>
      </c>
      <c r="K716">
        <v>0.95599999999999996</v>
      </c>
    </row>
    <row r="717" spans="1:11" x14ac:dyDescent="0.25">
      <c r="A717" t="s">
        <v>2635</v>
      </c>
      <c r="B717" t="s">
        <v>2619</v>
      </c>
      <c r="C717">
        <v>1751648400</v>
      </c>
      <c r="D717" t="s">
        <v>717</v>
      </c>
      <c r="E717" s="2">
        <v>45850.375</v>
      </c>
      <c r="F717">
        <v>3.12</v>
      </c>
      <c r="G717">
        <v>12.034000000000001</v>
      </c>
      <c r="H717">
        <v>9.0410000000000004</v>
      </c>
      <c r="I717">
        <v>83.957246999999995</v>
      </c>
      <c r="K717">
        <v>0.95599999999999996</v>
      </c>
    </row>
    <row r="718" spans="1:11" x14ac:dyDescent="0.25">
      <c r="A718" t="s">
        <v>2635</v>
      </c>
      <c r="B718" t="s">
        <v>2619</v>
      </c>
      <c r="C718">
        <v>1751652000</v>
      </c>
      <c r="D718" t="s">
        <v>718</v>
      </c>
      <c r="E718" s="2">
        <v>45850.416666666664</v>
      </c>
      <c r="F718">
        <v>3.12</v>
      </c>
      <c r="G718">
        <v>11.917999999999999</v>
      </c>
      <c r="H718">
        <v>8.8460000000000001</v>
      </c>
      <c r="I718">
        <v>81.929871000000006</v>
      </c>
      <c r="K718">
        <v>0.95499999999999996</v>
      </c>
    </row>
    <row r="719" spans="1:11" x14ac:dyDescent="0.25">
      <c r="A719" t="s">
        <v>2635</v>
      </c>
      <c r="B719" t="s">
        <v>2619</v>
      </c>
      <c r="C719">
        <v>1751655600</v>
      </c>
      <c r="D719" t="s">
        <v>719</v>
      </c>
      <c r="E719" s="2">
        <v>45850.458333333336</v>
      </c>
      <c r="F719">
        <v>3.12</v>
      </c>
      <c r="G719">
        <v>11.936</v>
      </c>
      <c r="H719">
        <v>9.0690000000000008</v>
      </c>
      <c r="I719">
        <v>84.029692999999995</v>
      </c>
      <c r="K719">
        <v>0.95599999999999996</v>
      </c>
    </row>
    <row r="720" spans="1:11" x14ac:dyDescent="0.25">
      <c r="A720" t="s">
        <v>2635</v>
      </c>
      <c r="B720" t="s">
        <v>2619</v>
      </c>
      <c r="C720">
        <v>1751659200</v>
      </c>
      <c r="D720" t="s">
        <v>720</v>
      </c>
      <c r="E720" s="2">
        <v>45850.5</v>
      </c>
      <c r="F720">
        <v>3.12</v>
      </c>
      <c r="G720">
        <v>12.06</v>
      </c>
      <c r="H720">
        <v>9.1560000000000006</v>
      </c>
      <c r="I720">
        <v>85.075424999999996</v>
      </c>
      <c r="K720">
        <v>0.95599999999999996</v>
      </c>
    </row>
    <row r="721" spans="1:11" x14ac:dyDescent="0.25">
      <c r="A721" t="s">
        <v>2635</v>
      </c>
      <c r="B721" t="s">
        <v>2619</v>
      </c>
      <c r="C721">
        <v>1751662800</v>
      </c>
      <c r="D721" t="s">
        <v>721</v>
      </c>
      <c r="E721" s="2">
        <v>45850.541666666664</v>
      </c>
      <c r="F721">
        <v>3.12</v>
      </c>
      <c r="G721">
        <v>12.087</v>
      </c>
      <c r="H721">
        <v>9.1319999999999997</v>
      </c>
      <c r="I721">
        <v>84.904482999999999</v>
      </c>
      <c r="K721">
        <v>0.95499999999999996</v>
      </c>
    </row>
    <row r="722" spans="1:11" x14ac:dyDescent="0.25">
      <c r="A722" t="s">
        <v>2635</v>
      </c>
      <c r="B722" t="s">
        <v>2619</v>
      </c>
      <c r="C722">
        <v>1751666400</v>
      </c>
      <c r="D722" t="s">
        <v>722</v>
      </c>
      <c r="E722" s="2">
        <v>45850.583333333336</v>
      </c>
      <c r="F722">
        <v>3.12</v>
      </c>
      <c r="G722">
        <v>12.211</v>
      </c>
      <c r="H722">
        <v>9.1620000000000008</v>
      </c>
      <c r="I722">
        <v>85.423371000000003</v>
      </c>
      <c r="K722">
        <v>0.95599999999999996</v>
      </c>
    </row>
    <row r="723" spans="1:11" x14ac:dyDescent="0.25">
      <c r="A723" t="s">
        <v>2635</v>
      </c>
      <c r="B723" t="s">
        <v>2619</v>
      </c>
      <c r="C723">
        <v>1751670000</v>
      </c>
      <c r="D723" t="s">
        <v>723</v>
      </c>
      <c r="E723" s="2">
        <v>45850.625</v>
      </c>
      <c r="F723">
        <v>3.12</v>
      </c>
      <c r="G723">
        <v>12.176</v>
      </c>
      <c r="H723">
        <v>9.1660000000000004</v>
      </c>
      <c r="I723">
        <v>85.392888999999997</v>
      </c>
      <c r="K723">
        <v>0.95599999999999996</v>
      </c>
    </row>
    <row r="724" spans="1:11" x14ac:dyDescent="0.25">
      <c r="A724" t="s">
        <v>2635</v>
      </c>
      <c r="B724" t="s">
        <v>2619</v>
      </c>
      <c r="C724">
        <v>1751673600</v>
      </c>
      <c r="D724" t="s">
        <v>724</v>
      </c>
      <c r="E724" s="2">
        <v>45850.666666666664</v>
      </c>
      <c r="F724">
        <v>3.13</v>
      </c>
      <c r="G724">
        <v>12.574</v>
      </c>
      <c r="H724">
        <v>9.1270000000000007</v>
      </c>
      <c r="I724">
        <v>85.797686999999996</v>
      </c>
      <c r="K724">
        <v>0.95599999999999996</v>
      </c>
    </row>
    <row r="725" spans="1:11" x14ac:dyDescent="0.25">
      <c r="A725" t="s">
        <v>2635</v>
      </c>
      <c r="B725" t="s">
        <v>2619</v>
      </c>
      <c r="C725">
        <v>1751677200</v>
      </c>
      <c r="D725" t="s">
        <v>725</v>
      </c>
      <c r="E725" s="2">
        <v>45850.708333333336</v>
      </c>
      <c r="F725">
        <v>3.13</v>
      </c>
      <c r="G725">
        <v>12.715</v>
      </c>
      <c r="H725">
        <v>9.2810000000000006</v>
      </c>
      <c r="I725">
        <v>87.522440000000003</v>
      </c>
      <c r="K725">
        <v>0.95599999999999996</v>
      </c>
    </row>
    <row r="726" spans="1:11" x14ac:dyDescent="0.25">
      <c r="A726" t="s">
        <v>2635</v>
      </c>
      <c r="B726" t="s">
        <v>2619</v>
      </c>
      <c r="C726">
        <v>1751680800</v>
      </c>
      <c r="D726" t="s">
        <v>726</v>
      </c>
      <c r="E726" s="2">
        <v>45850.75</v>
      </c>
      <c r="F726">
        <v>3.13</v>
      </c>
      <c r="G726">
        <v>12.670999999999999</v>
      </c>
      <c r="H726">
        <v>9.2409999999999997</v>
      </c>
      <c r="I726">
        <v>87.059113999999994</v>
      </c>
      <c r="K726">
        <v>0.95599999999999996</v>
      </c>
    </row>
    <row r="727" spans="1:11" x14ac:dyDescent="0.25">
      <c r="A727" t="s">
        <v>2635</v>
      </c>
      <c r="B727" t="s">
        <v>2619</v>
      </c>
      <c r="C727">
        <v>1751684400</v>
      </c>
      <c r="D727" t="s">
        <v>727</v>
      </c>
      <c r="E727" s="2">
        <v>45850.791666666664</v>
      </c>
      <c r="F727">
        <v>3.13</v>
      </c>
      <c r="G727">
        <v>12.609</v>
      </c>
      <c r="H727">
        <v>9.3369999999999997</v>
      </c>
      <c r="I727">
        <v>87.840953999999996</v>
      </c>
      <c r="K727">
        <v>0.95599999999999996</v>
      </c>
    </row>
    <row r="728" spans="1:11" x14ac:dyDescent="0.25">
      <c r="A728" t="s">
        <v>2635</v>
      </c>
      <c r="B728" t="s">
        <v>2619</v>
      </c>
      <c r="C728">
        <v>1751688000</v>
      </c>
      <c r="D728" t="s">
        <v>728</v>
      </c>
      <c r="E728" s="2">
        <v>45850.833333333336</v>
      </c>
      <c r="F728">
        <v>3.13</v>
      </c>
      <c r="G728">
        <v>12.494</v>
      </c>
      <c r="H728">
        <v>9.4320000000000004</v>
      </c>
      <c r="I728">
        <v>88.505133000000001</v>
      </c>
      <c r="K728">
        <v>0.95599999999999996</v>
      </c>
    </row>
    <row r="729" spans="1:11" x14ac:dyDescent="0.25">
      <c r="A729" t="s">
        <v>2635</v>
      </c>
      <c r="B729" t="s">
        <v>2619</v>
      </c>
      <c r="C729">
        <v>1751691600</v>
      </c>
      <c r="D729" t="s">
        <v>729</v>
      </c>
      <c r="E729" s="2">
        <v>45850.875</v>
      </c>
      <c r="F729">
        <v>3.13</v>
      </c>
      <c r="G729">
        <v>12.468</v>
      </c>
      <c r="H729">
        <v>9.3699999999999992</v>
      </c>
      <c r="I729">
        <v>87.871814000000001</v>
      </c>
      <c r="K729">
        <v>0.95599999999999996</v>
      </c>
    </row>
    <row r="730" spans="1:11" x14ac:dyDescent="0.25">
      <c r="A730" t="s">
        <v>2635</v>
      </c>
      <c r="B730" t="s">
        <v>2619</v>
      </c>
      <c r="C730">
        <v>1751695200</v>
      </c>
      <c r="D730" t="s">
        <v>730</v>
      </c>
      <c r="E730" s="2">
        <v>45850.916666666664</v>
      </c>
      <c r="F730">
        <v>3.13</v>
      </c>
      <c r="G730">
        <v>12.397</v>
      </c>
      <c r="H730">
        <v>9.4149999999999991</v>
      </c>
      <c r="I730">
        <v>88.152431000000007</v>
      </c>
      <c r="K730">
        <v>0.95699999999999996</v>
      </c>
    </row>
    <row r="731" spans="1:11" x14ac:dyDescent="0.25">
      <c r="A731" t="s">
        <v>2635</v>
      </c>
      <c r="B731" t="s">
        <v>2619</v>
      </c>
      <c r="C731">
        <v>1751698800</v>
      </c>
      <c r="D731" t="s">
        <v>731</v>
      </c>
      <c r="E731" s="2">
        <v>45850.958333333336</v>
      </c>
      <c r="F731">
        <v>3.12</v>
      </c>
      <c r="G731">
        <v>12.183999999999999</v>
      </c>
      <c r="H731">
        <v>9.2910000000000004</v>
      </c>
      <c r="I731">
        <v>86.573125000000005</v>
      </c>
      <c r="K731">
        <v>0.95599999999999996</v>
      </c>
    </row>
    <row r="732" spans="1:11" x14ac:dyDescent="0.25">
      <c r="A732" t="s">
        <v>2635</v>
      </c>
      <c r="B732" t="s">
        <v>2619</v>
      </c>
      <c r="C732">
        <v>1751702400</v>
      </c>
      <c r="D732" t="s">
        <v>732</v>
      </c>
      <c r="E732" s="2">
        <v>45851</v>
      </c>
      <c r="F732">
        <v>3.12</v>
      </c>
      <c r="G732">
        <v>12.183999999999999</v>
      </c>
      <c r="H732">
        <v>9.4090000000000007</v>
      </c>
      <c r="I732">
        <v>87.672642999999994</v>
      </c>
      <c r="K732">
        <v>0.95599999999999996</v>
      </c>
    </row>
    <row r="733" spans="1:11" x14ac:dyDescent="0.25">
      <c r="A733" t="s">
        <v>2635</v>
      </c>
      <c r="B733" t="s">
        <v>2619</v>
      </c>
      <c r="C733">
        <v>1751706000</v>
      </c>
      <c r="D733" t="s">
        <v>733</v>
      </c>
      <c r="E733" s="2">
        <v>45851.041666666664</v>
      </c>
      <c r="F733">
        <v>3.12</v>
      </c>
      <c r="G733">
        <v>12.167</v>
      </c>
      <c r="H733">
        <v>9.3149999999999995</v>
      </c>
      <c r="I733">
        <v>86.763302999999993</v>
      </c>
      <c r="K733">
        <v>0.95599999999999996</v>
      </c>
    </row>
    <row r="734" spans="1:11" x14ac:dyDescent="0.25">
      <c r="A734" t="s">
        <v>2635</v>
      </c>
      <c r="B734" t="s">
        <v>2619</v>
      </c>
      <c r="C734">
        <v>1751709600</v>
      </c>
      <c r="D734" t="s">
        <v>734</v>
      </c>
      <c r="E734" s="2">
        <v>45851.083333333336</v>
      </c>
      <c r="F734">
        <v>3.12</v>
      </c>
      <c r="G734">
        <v>12.069000000000001</v>
      </c>
      <c r="H734">
        <v>9.2789999999999999</v>
      </c>
      <c r="I734">
        <v>86.235945000000001</v>
      </c>
      <c r="K734">
        <v>0.95499999999999996</v>
      </c>
    </row>
    <row r="735" spans="1:11" x14ac:dyDescent="0.25">
      <c r="A735" t="s">
        <v>2635</v>
      </c>
      <c r="B735" t="s">
        <v>2619</v>
      </c>
      <c r="C735">
        <v>1751713200</v>
      </c>
      <c r="D735" t="s">
        <v>735</v>
      </c>
      <c r="E735" s="2">
        <v>45851.125</v>
      </c>
      <c r="F735">
        <v>3.12</v>
      </c>
      <c r="G735">
        <v>12.051</v>
      </c>
      <c r="H735">
        <v>9.3049999999999997</v>
      </c>
      <c r="I735">
        <v>86.442217999999997</v>
      </c>
      <c r="K735">
        <v>0.95599999999999996</v>
      </c>
    </row>
    <row r="736" spans="1:11" x14ac:dyDescent="0.25">
      <c r="A736" t="s">
        <v>2635</v>
      </c>
      <c r="B736" t="s">
        <v>2619</v>
      </c>
      <c r="C736">
        <v>1751716800</v>
      </c>
      <c r="D736" t="s">
        <v>736</v>
      </c>
      <c r="E736" s="2">
        <v>45851.166666666664</v>
      </c>
      <c r="F736">
        <v>3.12</v>
      </c>
      <c r="G736">
        <v>11.686</v>
      </c>
      <c r="H736">
        <v>9.1219999999999999</v>
      </c>
      <c r="I736">
        <v>84.039905000000005</v>
      </c>
      <c r="K736">
        <v>0.95599999999999996</v>
      </c>
    </row>
    <row r="737" spans="1:11" x14ac:dyDescent="0.25">
      <c r="A737" t="s">
        <v>2635</v>
      </c>
      <c r="B737" t="s">
        <v>2619</v>
      </c>
      <c r="C737">
        <v>1751720400</v>
      </c>
      <c r="D737" t="s">
        <v>737</v>
      </c>
      <c r="E737" s="2">
        <v>45851.208333333336</v>
      </c>
      <c r="F737">
        <v>3.12</v>
      </c>
      <c r="G737">
        <v>11.927</v>
      </c>
      <c r="H737">
        <v>9.2070000000000007</v>
      </c>
      <c r="I737">
        <v>85.290862000000004</v>
      </c>
      <c r="K737">
        <v>0.95599999999999996</v>
      </c>
    </row>
    <row r="738" spans="1:11" x14ac:dyDescent="0.25">
      <c r="A738" t="s">
        <v>2635</v>
      </c>
      <c r="B738" t="s">
        <v>2619</v>
      </c>
      <c r="C738">
        <v>1751724000</v>
      </c>
      <c r="D738" t="s">
        <v>738</v>
      </c>
      <c r="E738" s="2">
        <v>45851.25</v>
      </c>
      <c r="F738">
        <v>3.12</v>
      </c>
      <c r="G738">
        <v>11.872999999999999</v>
      </c>
      <c r="H738">
        <v>9.1280000000000001</v>
      </c>
      <c r="I738">
        <v>84.455048000000005</v>
      </c>
      <c r="K738">
        <v>0.95599999999999996</v>
      </c>
    </row>
    <row r="739" spans="1:11" x14ac:dyDescent="0.25">
      <c r="A739" t="s">
        <v>2635</v>
      </c>
      <c r="B739" t="s">
        <v>2619</v>
      </c>
      <c r="C739">
        <v>1751727600</v>
      </c>
      <c r="D739" t="s">
        <v>739</v>
      </c>
      <c r="E739" s="2">
        <v>45851.291666666664</v>
      </c>
      <c r="F739">
        <v>3.12</v>
      </c>
      <c r="G739">
        <v>11.802</v>
      </c>
      <c r="H739">
        <v>9.2200000000000006</v>
      </c>
      <c r="I739">
        <v>85.168209000000004</v>
      </c>
      <c r="K739">
        <v>0.95599999999999996</v>
      </c>
    </row>
    <row r="740" spans="1:11" x14ac:dyDescent="0.25">
      <c r="A740" t="s">
        <v>2635</v>
      </c>
      <c r="B740" t="s">
        <v>2619</v>
      </c>
      <c r="C740">
        <v>1751731200</v>
      </c>
      <c r="D740" t="s">
        <v>740</v>
      </c>
      <c r="E740" s="2">
        <v>45851.333333333336</v>
      </c>
      <c r="F740">
        <v>3.12</v>
      </c>
      <c r="G740">
        <v>11.704000000000001</v>
      </c>
      <c r="H740">
        <v>9.1310000000000002</v>
      </c>
      <c r="I740">
        <v>84.157456999999994</v>
      </c>
      <c r="K740">
        <v>0.95599999999999996</v>
      </c>
    </row>
    <row r="741" spans="1:11" x14ac:dyDescent="0.25">
      <c r="A741" t="s">
        <v>2635</v>
      </c>
      <c r="B741" t="s">
        <v>2619</v>
      </c>
      <c r="C741">
        <v>1751734800</v>
      </c>
      <c r="D741" t="s">
        <v>741</v>
      </c>
      <c r="E741" s="2">
        <v>45851.375</v>
      </c>
      <c r="F741">
        <v>3.12</v>
      </c>
      <c r="G741">
        <v>11.9</v>
      </c>
      <c r="H741">
        <v>9.1449999999999996</v>
      </c>
      <c r="I741">
        <v>84.664421000000004</v>
      </c>
      <c r="K741">
        <v>0.95499999999999996</v>
      </c>
    </row>
    <row r="742" spans="1:11" x14ac:dyDescent="0.25">
      <c r="A742" t="s">
        <v>2635</v>
      </c>
      <c r="B742" t="s">
        <v>2619</v>
      </c>
      <c r="C742">
        <v>1751738400</v>
      </c>
      <c r="D742" t="s">
        <v>742</v>
      </c>
      <c r="E742" s="2">
        <v>45851.416666666664</v>
      </c>
      <c r="F742">
        <v>3.12</v>
      </c>
      <c r="G742">
        <v>11.792999999999999</v>
      </c>
      <c r="H742">
        <v>9.0350000000000001</v>
      </c>
      <c r="I742">
        <v>83.442156999999995</v>
      </c>
      <c r="K742">
        <v>0.95599999999999996</v>
      </c>
    </row>
    <row r="743" spans="1:11" x14ac:dyDescent="0.25">
      <c r="A743" t="s">
        <v>2635</v>
      </c>
      <c r="B743" t="s">
        <v>2619</v>
      </c>
      <c r="C743">
        <v>1751742000</v>
      </c>
      <c r="D743" t="s">
        <v>743</v>
      </c>
      <c r="E743" s="2">
        <v>45851.458333333336</v>
      </c>
      <c r="F743">
        <v>3.12</v>
      </c>
      <c r="G743">
        <v>11.945</v>
      </c>
      <c r="H743">
        <v>9.2349999999999994</v>
      </c>
      <c r="I743">
        <v>85.585318999999998</v>
      </c>
      <c r="K743">
        <v>0.95599999999999996</v>
      </c>
    </row>
    <row r="744" spans="1:11" x14ac:dyDescent="0.25">
      <c r="A744" t="s">
        <v>2635</v>
      </c>
      <c r="B744" t="s">
        <v>2619</v>
      </c>
      <c r="C744">
        <v>1751745600</v>
      </c>
      <c r="D744" t="s">
        <v>744</v>
      </c>
      <c r="E744" s="2">
        <v>45851.5</v>
      </c>
      <c r="F744">
        <v>3.12</v>
      </c>
      <c r="G744">
        <v>11.971</v>
      </c>
      <c r="H744">
        <v>9.2479999999999993</v>
      </c>
      <c r="I744">
        <v>85.756535</v>
      </c>
      <c r="K744">
        <v>0.95599999999999996</v>
      </c>
    </row>
    <row r="745" spans="1:11" x14ac:dyDescent="0.25">
      <c r="A745" t="s">
        <v>2635</v>
      </c>
      <c r="B745" t="s">
        <v>2619</v>
      </c>
      <c r="C745">
        <v>1751749200</v>
      </c>
      <c r="D745" t="s">
        <v>745</v>
      </c>
      <c r="E745" s="2">
        <v>45851.541666666664</v>
      </c>
      <c r="F745">
        <v>3.12</v>
      </c>
      <c r="G745">
        <v>11.936</v>
      </c>
      <c r="H745">
        <v>9.1989999999999998</v>
      </c>
      <c r="I745">
        <v>85.234221000000005</v>
      </c>
      <c r="K745">
        <v>0.95599999999999996</v>
      </c>
    </row>
    <row r="746" spans="1:11" x14ac:dyDescent="0.25">
      <c r="A746" t="s">
        <v>2635</v>
      </c>
      <c r="B746" t="s">
        <v>2619</v>
      </c>
      <c r="C746">
        <v>1751752800</v>
      </c>
      <c r="D746" t="s">
        <v>746</v>
      </c>
      <c r="E746" s="2">
        <v>45851.583333333336</v>
      </c>
      <c r="F746">
        <v>3.12</v>
      </c>
      <c r="G746">
        <v>12.113</v>
      </c>
      <c r="H746">
        <v>9.202</v>
      </c>
      <c r="I746">
        <v>85.605828000000002</v>
      </c>
      <c r="K746">
        <v>0.95599999999999996</v>
      </c>
    </row>
    <row r="747" spans="1:11" x14ac:dyDescent="0.25">
      <c r="A747" t="s">
        <v>2635</v>
      </c>
      <c r="B747" t="s">
        <v>2619</v>
      </c>
      <c r="C747">
        <v>1751756400</v>
      </c>
      <c r="D747" t="s">
        <v>747</v>
      </c>
      <c r="E747" s="2">
        <v>45851.625</v>
      </c>
      <c r="F747">
        <v>3.12</v>
      </c>
      <c r="G747">
        <v>12.246</v>
      </c>
      <c r="H747">
        <v>9.23</v>
      </c>
      <c r="I747">
        <v>86.125641999999999</v>
      </c>
      <c r="K747">
        <v>0.95699999999999996</v>
      </c>
    </row>
    <row r="748" spans="1:11" x14ac:dyDescent="0.25">
      <c r="A748" t="s">
        <v>2635</v>
      </c>
      <c r="B748" t="s">
        <v>2619</v>
      </c>
      <c r="C748">
        <v>1751760000</v>
      </c>
      <c r="D748" t="s">
        <v>748</v>
      </c>
      <c r="E748" s="2">
        <v>45851.666666666664</v>
      </c>
      <c r="F748">
        <v>3.12</v>
      </c>
      <c r="G748">
        <v>12.731999999999999</v>
      </c>
      <c r="H748">
        <v>9.24</v>
      </c>
      <c r="I748">
        <v>87.169071000000002</v>
      </c>
      <c r="K748">
        <v>0.95599999999999996</v>
      </c>
    </row>
    <row r="749" spans="1:11" x14ac:dyDescent="0.25">
      <c r="A749" t="s">
        <v>2635</v>
      </c>
      <c r="B749" t="s">
        <v>2619</v>
      </c>
      <c r="C749">
        <v>1751763600</v>
      </c>
      <c r="D749" t="s">
        <v>749</v>
      </c>
      <c r="E749" s="2">
        <v>45851.708333333336</v>
      </c>
      <c r="F749">
        <v>3.13</v>
      </c>
      <c r="G749">
        <v>13.101000000000001</v>
      </c>
      <c r="H749">
        <v>9.0630000000000006</v>
      </c>
      <c r="I749">
        <v>86.208321999999995</v>
      </c>
      <c r="K749">
        <v>0.95599999999999996</v>
      </c>
    </row>
    <row r="750" spans="1:11" x14ac:dyDescent="0.25">
      <c r="A750" t="s">
        <v>2635</v>
      </c>
      <c r="B750" t="s">
        <v>2619</v>
      </c>
      <c r="C750">
        <v>1751767200</v>
      </c>
      <c r="D750" t="s">
        <v>750</v>
      </c>
      <c r="E750" s="2">
        <v>45851.75</v>
      </c>
      <c r="F750">
        <v>3.12</v>
      </c>
      <c r="G750">
        <v>13.242000000000001</v>
      </c>
      <c r="H750">
        <v>8.8109999999999999</v>
      </c>
      <c r="I750">
        <v>84.074995000000001</v>
      </c>
      <c r="K750">
        <v>0.95499999999999996</v>
      </c>
    </row>
    <row r="751" spans="1:11" x14ac:dyDescent="0.25">
      <c r="A751" t="s">
        <v>2635</v>
      </c>
      <c r="B751" t="s">
        <v>2619</v>
      </c>
      <c r="C751">
        <v>1751770800</v>
      </c>
      <c r="D751" t="s">
        <v>751</v>
      </c>
      <c r="E751" s="2">
        <v>45851.791666666664</v>
      </c>
      <c r="F751">
        <v>3.12</v>
      </c>
      <c r="G751">
        <v>13.25</v>
      </c>
      <c r="H751">
        <v>8.8379999999999992</v>
      </c>
      <c r="I751">
        <v>84.347645</v>
      </c>
      <c r="K751">
        <v>0.95499999999999996</v>
      </c>
    </row>
    <row r="752" spans="1:11" x14ac:dyDescent="0.25">
      <c r="A752" t="s">
        <v>2635</v>
      </c>
      <c r="B752" t="s">
        <v>2619</v>
      </c>
      <c r="C752">
        <v>1751774400</v>
      </c>
      <c r="D752" t="s">
        <v>752</v>
      </c>
      <c r="E752" s="2">
        <v>45851.833333333336</v>
      </c>
      <c r="F752">
        <v>3.13</v>
      </c>
      <c r="G752">
        <v>13.635</v>
      </c>
      <c r="H752">
        <v>8.9540000000000006</v>
      </c>
      <c r="I752">
        <v>86.187455999999997</v>
      </c>
      <c r="K752">
        <v>0.95599999999999996</v>
      </c>
    </row>
    <row r="753" spans="1:11" x14ac:dyDescent="0.25">
      <c r="A753" t="s">
        <v>2635</v>
      </c>
      <c r="B753" t="s">
        <v>2619</v>
      </c>
      <c r="C753">
        <v>1751778000</v>
      </c>
      <c r="D753" t="s">
        <v>753</v>
      </c>
      <c r="E753" s="2">
        <v>45851.875</v>
      </c>
      <c r="F753">
        <v>3.12</v>
      </c>
      <c r="G753">
        <v>13.372999999999999</v>
      </c>
      <c r="H753">
        <v>8.7940000000000005</v>
      </c>
      <c r="I753">
        <v>84.157489999999996</v>
      </c>
      <c r="K753">
        <v>0.95499999999999996</v>
      </c>
    </row>
    <row r="754" spans="1:11" x14ac:dyDescent="0.25">
      <c r="A754" t="s">
        <v>2635</v>
      </c>
      <c r="B754" t="s">
        <v>2619</v>
      </c>
      <c r="C754">
        <v>1751781600</v>
      </c>
      <c r="D754" t="s">
        <v>754</v>
      </c>
      <c r="E754" s="2">
        <v>45851.916666666664</v>
      </c>
      <c r="F754">
        <v>3.12</v>
      </c>
      <c r="G754">
        <v>13.329000000000001</v>
      </c>
      <c r="H754">
        <v>8.6989999999999998</v>
      </c>
      <c r="I754">
        <v>83.167029999999997</v>
      </c>
      <c r="K754">
        <v>0.95499999999999996</v>
      </c>
    </row>
    <row r="755" spans="1:11" x14ac:dyDescent="0.25">
      <c r="A755" t="s">
        <v>2635</v>
      </c>
      <c r="B755" t="s">
        <v>2619</v>
      </c>
      <c r="C755">
        <v>1751785200</v>
      </c>
      <c r="D755" t="s">
        <v>755</v>
      </c>
      <c r="E755" s="2">
        <v>45851.958333333336</v>
      </c>
      <c r="F755">
        <v>3.12</v>
      </c>
      <c r="G755">
        <v>13.233000000000001</v>
      </c>
      <c r="H755">
        <v>8.6430000000000007</v>
      </c>
      <c r="I755">
        <v>82.455412999999993</v>
      </c>
      <c r="K755">
        <v>0.95599999999999996</v>
      </c>
    </row>
    <row r="756" spans="1:11" x14ac:dyDescent="0.25">
      <c r="A756" t="s">
        <v>2635</v>
      </c>
      <c r="B756" t="s">
        <v>2619</v>
      </c>
      <c r="C756">
        <v>1751788800</v>
      </c>
      <c r="D756" t="s">
        <v>756</v>
      </c>
      <c r="E756" s="2">
        <v>45852</v>
      </c>
      <c r="F756">
        <v>3.12</v>
      </c>
      <c r="G756">
        <v>13.329000000000001</v>
      </c>
      <c r="H756">
        <v>8.6809999999999992</v>
      </c>
      <c r="I756">
        <v>82.994940999999997</v>
      </c>
      <c r="K756">
        <v>0.95499999999999996</v>
      </c>
    </row>
    <row r="757" spans="1:11" x14ac:dyDescent="0.25">
      <c r="A757" t="s">
        <v>2635</v>
      </c>
      <c r="B757" t="s">
        <v>2619</v>
      </c>
      <c r="C757">
        <v>1751792400</v>
      </c>
      <c r="D757" t="s">
        <v>757</v>
      </c>
      <c r="E757" s="2">
        <v>45852.041666666664</v>
      </c>
      <c r="F757">
        <v>3.12</v>
      </c>
      <c r="G757">
        <v>13.128</v>
      </c>
      <c r="H757">
        <v>8.8710000000000004</v>
      </c>
      <c r="I757">
        <v>84.432826000000006</v>
      </c>
      <c r="K757">
        <v>0.95599999999999996</v>
      </c>
    </row>
    <row r="758" spans="1:11" x14ac:dyDescent="0.25">
      <c r="A758" t="s">
        <v>2635</v>
      </c>
      <c r="B758" t="s">
        <v>2619</v>
      </c>
      <c r="C758">
        <v>1751796000</v>
      </c>
      <c r="D758" t="s">
        <v>758</v>
      </c>
      <c r="E758" s="2">
        <v>45852.083333333336</v>
      </c>
      <c r="F758">
        <v>3.12</v>
      </c>
      <c r="G758">
        <v>12.82</v>
      </c>
      <c r="H758">
        <v>8.86</v>
      </c>
      <c r="I758">
        <v>83.749391000000003</v>
      </c>
      <c r="K758">
        <v>0.95499999999999996</v>
      </c>
    </row>
    <row r="759" spans="1:11" x14ac:dyDescent="0.25">
      <c r="A759" t="s">
        <v>2635</v>
      </c>
      <c r="B759" t="s">
        <v>2619</v>
      </c>
      <c r="C759">
        <v>1751799600</v>
      </c>
      <c r="D759" t="s">
        <v>759</v>
      </c>
      <c r="E759" s="2">
        <v>45852.125</v>
      </c>
      <c r="F759">
        <v>3.12</v>
      </c>
      <c r="G759">
        <v>12.741</v>
      </c>
      <c r="H759">
        <v>8.9109999999999996</v>
      </c>
      <c r="I759">
        <v>84.082312999999999</v>
      </c>
      <c r="K759">
        <v>0.95599999999999996</v>
      </c>
    </row>
    <row r="760" spans="1:11" x14ac:dyDescent="0.25">
      <c r="A760" t="s">
        <v>2635</v>
      </c>
      <c r="B760" t="s">
        <v>2619</v>
      </c>
      <c r="C760">
        <v>1751803200</v>
      </c>
      <c r="D760" t="s">
        <v>760</v>
      </c>
      <c r="E760" s="2">
        <v>45852.166666666664</v>
      </c>
      <c r="F760">
        <v>3.13</v>
      </c>
      <c r="G760">
        <v>12.503</v>
      </c>
      <c r="H760">
        <v>8.8030000000000008</v>
      </c>
      <c r="I760">
        <v>82.619677999999993</v>
      </c>
      <c r="K760">
        <v>0.95599999999999996</v>
      </c>
    </row>
    <row r="761" spans="1:11" x14ac:dyDescent="0.25">
      <c r="A761" t="s">
        <v>2635</v>
      </c>
      <c r="B761" t="s">
        <v>2619</v>
      </c>
      <c r="C761">
        <v>1751806800</v>
      </c>
      <c r="D761" t="s">
        <v>761</v>
      </c>
      <c r="E761" s="2">
        <v>45852.208333333336</v>
      </c>
      <c r="F761">
        <v>3.13</v>
      </c>
      <c r="G761">
        <v>12.441000000000001</v>
      </c>
      <c r="H761">
        <v>8.8539999999999992</v>
      </c>
      <c r="I761">
        <v>82.982197999999997</v>
      </c>
      <c r="K761">
        <v>0.95499999999999996</v>
      </c>
    </row>
    <row r="762" spans="1:11" x14ac:dyDescent="0.25">
      <c r="A762" t="s">
        <v>2635</v>
      </c>
      <c r="B762" t="s">
        <v>2619</v>
      </c>
      <c r="C762">
        <v>1751810400</v>
      </c>
      <c r="D762" t="s">
        <v>762</v>
      </c>
      <c r="E762" s="2">
        <v>45852.25</v>
      </c>
      <c r="F762">
        <v>3.12</v>
      </c>
      <c r="G762">
        <v>12.282</v>
      </c>
      <c r="H762">
        <v>8.7759999999999998</v>
      </c>
      <c r="I762">
        <v>81.956113000000002</v>
      </c>
      <c r="K762">
        <v>0.95499999999999996</v>
      </c>
    </row>
    <row r="763" spans="1:11" x14ac:dyDescent="0.25">
      <c r="A763" t="s">
        <v>2635</v>
      </c>
      <c r="B763" t="s">
        <v>2619</v>
      </c>
      <c r="C763">
        <v>1751814000</v>
      </c>
      <c r="D763" t="s">
        <v>763</v>
      </c>
      <c r="E763" s="2">
        <v>45852.291666666664</v>
      </c>
      <c r="F763">
        <v>3.12</v>
      </c>
      <c r="G763">
        <v>12.193</v>
      </c>
      <c r="H763">
        <v>8.8390000000000004</v>
      </c>
      <c r="I763">
        <v>82.378214999999997</v>
      </c>
      <c r="K763">
        <v>0.95599999999999996</v>
      </c>
    </row>
    <row r="764" spans="1:11" x14ac:dyDescent="0.25">
      <c r="A764" t="s">
        <v>2635</v>
      </c>
      <c r="B764" t="s">
        <v>2619</v>
      </c>
      <c r="C764">
        <v>1751817600</v>
      </c>
      <c r="D764" t="s">
        <v>764</v>
      </c>
      <c r="E764" s="2">
        <v>45852.333333333336</v>
      </c>
      <c r="F764">
        <v>3.12</v>
      </c>
      <c r="G764">
        <v>12.193</v>
      </c>
      <c r="H764">
        <v>8.82</v>
      </c>
      <c r="I764">
        <v>82.201137000000003</v>
      </c>
      <c r="K764">
        <v>0.95599999999999996</v>
      </c>
    </row>
    <row r="765" spans="1:11" x14ac:dyDescent="0.25">
      <c r="A765" t="s">
        <v>2635</v>
      </c>
      <c r="B765" t="s">
        <v>2619</v>
      </c>
      <c r="C765">
        <v>1751821200</v>
      </c>
      <c r="D765" t="s">
        <v>765</v>
      </c>
      <c r="E765" s="2">
        <v>45852.375</v>
      </c>
      <c r="F765">
        <v>3.12</v>
      </c>
      <c r="G765">
        <v>12.176</v>
      </c>
      <c r="H765">
        <v>8.8450000000000006</v>
      </c>
      <c r="I765">
        <v>82.402367999999996</v>
      </c>
      <c r="K765">
        <v>0.95599999999999996</v>
      </c>
    </row>
    <row r="766" spans="1:11" x14ac:dyDescent="0.25">
      <c r="A766" t="s">
        <v>2635</v>
      </c>
      <c r="B766" t="s">
        <v>2619</v>
      </c>
      <c r="C766">
        <v>1751824800</v>
      </c>
      <c r="D766" t="s">
        <v>766</v>
      </c>
      <c r="E766" s="2">
        <v>45852.416666666664</v>
      </c>
      <c r="F766">
        <v>3.12</v>
      </c>
      <c r="G766">
        <v>12.176</v>
      </c>
      <c r="H766">
        <v>8.8010000000000002</v>
      </c>
      <c r="I766">
        <v>81.992452</v>
      </c>
      <c r="K766">
        <v>0.95499999999999996</v>
      </c>
    </row>
    <row r="767" spans="1:11" x14ac:dyDescent="0.25">
      <c r="A767" t="s">
        <v>2635</v>
      </c>
      <c r="B767" t="s">
        <v>2619</v>
      </c>
      <c r="C767">
        <v>1751828400</v>
      </c>
      <c r="D767" t="s">
        <v>767</v>
      </c>
      <c r="E767" s="2">
        <v>45852.458333333336</v>
      </c>
      <c r="F767">
        <v>3.12</v>
      </c>
      <c r="G767">
        <v>12.282</v>
      </c>
      <c r="H767">
        <v>9.0030000000000001</v>
      </c>
      <c r="I767">
        <v>84.075990000000004</v>
      </c>
      <c r="K767">
        <v>0.95599999999999996</v>
      </c>
    </row>
    <row r="768" spans="1:11" x14ac:dyDescent="0.25">
      <c r="A768" t="s">
        <v>2635</v>
      </c>
      <c r="B768" t="s">
        <v>2619</v>
      </c>
      <c r="C768">
        <v>1751832000</v>
      </c>
      <c r="D768" t="s">
        <v>768</v>
      </c>
      <c r="E768" s="2">
        <v>45852.5</v>
      </c>
      <c r="F768">
        <v>3.12</v>
      </c>
      <c r="G768">
        <v>12.131</v>
      </c>
      <c r="H768">
        <v>8.9489999999999998</v>
      </c>
      <c r="I768">
        <v>83.286197999999999</v>
      </c>
      <c r="K768">
        <v>0.95599999999999996</v>
      </c>
    </row>
    <row r="769" spans="1:11" x14ac:dyDescent="0.25">
      <c r="A769" t="s">
        <v>2635</v>
      </c>
      <c r="B769" t="s">
        <v>2619</v>
      </c>
      <c r="C769">
        <v>1751835600</v>
      </c>
      <c r="D769" t="s">
        <v>769</v>
      </c>
      <c r="E769" s="2">
        <v>45852.541666666664</v>
      </c>
      <c r="F769">
        <v>3.12</v>
      </c>
      <c r="G769">
        <v>12.131</v>
      </c>
      <c r="H769">
        <v>9.0129999999999999</v>
      </c>
      <c r="I769">
        <v>83.881831000000005</v>
      </c>
      <c r="K769">
        <v>0.95599999999999996</v>
      </c>
    </row>
    <row r="770" spans="1:11" x14ac:dyDescent="0.25">
      <c r="A770" t="s">
        <v>2635</v>
      </c>
      <c r="B770" t="s">
        <v>2619</v>
      </c>
      <c r="C770">
        <v>1751839200</v>
      </c>
      <c r="D770" t="s">
        <v>770</v>
      </c>
      <c r="E770" s="2">
        <v>45852.583333333336</v>
      </c>
      <c r="F770">
        <v>3.12</v>
      </c>
      <c r="G770">
        <v>12.22</v>
      </c>
      <c r="H770">
        <v>9.0229999999999997</v>
      </c>
      <c r="I770">
        <v>84.144541000000004</v>
      </c>
      <c r="K770">
        <v>0.95599999999999996</v>
      </c>
    </row>
    <row r="771" spans="1:11" x14ac:dyDescent="0.25">
      <c r="A771" t="s">
        <v>2635</v>
      </c>
      <c r="B771" t="s">
        <v>2619</v>
      </c>
      <c r="C771">
        <v>1751842800</v>
      </c>
      <c r="D771" t="s">
        <v>771</v>
      </c>
      <c r="E771" s="2">
        <v>45852.625</v>
      </c>
      <c r="F771">
        <v>3.12</v>
      </c>
      <c r="G771">
        <v>12.193</v>
      </c>
      <c r="H771">
        <v>9.0540000000000003</v>
      </c>
      <c r="I771">
        <v>84.381984000000003</v>
      </c>
      <c r="K771">
        <v>0.95499999999999996</v>
      </c>
    </row>
    <row r="772" spans="1:11" x14ac:dyDescent="0.25">
      <c r="A772" t="s">
        <v>2635</v>
      </c>
      <c r="B772" t="s">
        <v>2619</v>
      </c>
      <c r="C772">
        <v>1751846400</v>
      </c>
      <c r="D772" t="s">
        <v>772</v>
      </c>
      <c r="E772" s="2">
        <v>45852.666666666664</v>
      </c>
      <c r="F772">
        <v>3.12</v>
      </c>
      <c r="G772">
        <v>12.432</v>
      </c>
      <c r="H772">
        <v>9.0939999999999994</v>
      </c>
      <c r="I772">
        <v>85.214232999999993</v>
      </c>
      <c r="K772">
        <v>0.95599999999999996</v>
      </c>
    </row>
    <row r="773" spans="1:11" x14ac:dyDescent="0.25">
      <c r="A773" t="s">
        <v>2635</v>
      </c>
      <c r="B773" t="s">
        <v>2619</v>
      </c>
      <c r="C773">
        <v>1751850000</v>
      </c>
      <c r="D773" t="s">
        <v>773</v>
      </c>
      <c r="E773" s="2">
        <v>45852.708333333336</v>
      </c>
      <c r="F773">
        <v>3.12</v>
      </c>
      <c r="G773">
        <v>12.335000000000001</v>
      </c>
      <c r="H773">
        <v>9.1180000000000003</v>
      </c>
      <c r="I773">
        <v>85.252090999999993</v>
      </c>
      <c r="K773">
        <v>0.95599999999999996</v>
      </c>
    </row>
    <row r="774" spans="1:11" x14ac:dyDescent="0.25">
      <c r="A774" t="s">
        <v>2635</v>
      </c>
      <c r="B774" t="s">
        <v>2619</v>
      </c>
      <c r="C774">
        <v>1751853600</v>
      </c>
      <c r="D774" t="s">
        <v>774</v>
      </c>
      <c r="E774" s="2">
        <v>45852.75</v>
      </c>
      <c r="F774">
        <v>3.13</v>
      </c>
      <c r="G774">
        <v>12.414999999999999</v>
      </c>
      <c r="H774">
        <v>9.0250000000000004</v>
      </c>
      <c r="I774">
        <v>84.535225999999994</v>
      </c>
      <c r="K774">
        <v>0.95599999999999996</v>
      </c>
    </row>
    <row r="775" spans="1:11" x14ac:dyDescent="0.25">
      <c r="A775" t="s">
        <v>2635</v>
      </c>
      <c r="B775" t="s">
        <v>2619</v>
      </c>
      <c r="C775">
        <v>1751857200</v>
      </c>
      <c r="D775" t="s">
        <v>775</v>
      </c>
      <c r="E775" s="2">
        <v>45852.791666666664</v>
      </c>
      <c r="F775">
        <v>3.12</v>
      </c>
      <c r="G775">
        <v>12.282</v>
      </c>
      <c r="H775">
        <v>8.9610000000000003</v>
      </c>
      <c r="I775">
        <v>83.683766000000006</v>
      </c>
      <c r="K775">
        <v>0.95599999999999996</v>
      </c>
    </row>
    <row r="776" spans="1:11" x14ac:dyDescent="0.25">
      <c r="A776" t="s">
        <v>2635</v>
      </c>
      <c r="B776" t="s">
        <v>2619</v>
      </c>
      <c r="C776">
        <v>1751860800</v>
      </c>
      <c r="D776" t="s">
        <v>776</v>
      </c>
      <c r="E776" s="2">
        <v>45852.833333333336</v>
      </c>
      <c r="F776">
        <v>3.12</v>
      </c>
      <c r="G776">
        <v>12.343999999999999</v>
      </c>
      <c r="H776">
        <v>8.923</v>
      </c>
      <c r="I776">
        <v>83.445845000000006</v>
      </c>
      <c r="K776">
        <v>0.95499999999999996</v>
      </c>
    </row>
    <row r="777" spans="1:11" x14ac:dyDescent="0.25">
      <c r="A777" t="s">
        <v>2635</v>
      </c>
      <c r="B777" t="s">
        <v>2619</v>
      </c>
      <c r="C777">
        <v>1751864400</v>
      </c>
      <c r="D777" t="s">
        <v>777</v>
      </c>
      <c r="E777" s="2">
        <v>45852.875</v>
      </c>
      <c r="F777">
        <v>3.12</v>
      </c>
      <c r="G777">
        <v>12.228999999999999</v>
      </c>
      <c r="H777">
        <v>8.8960000000000008</v>
      </c>
      <c r="I777">
        <v>82.977112000000005</v>
      </c>
      <c r="K777">
        <v>0.95599999999999996</v>
      </c>
    </row>
    <row r="778" spans="1:11" x14ac:dyDescent="0.25">
      <c r="A778" t="s">
        <v>2635</v>
      </c>
      <c r="B778" t="s">
        <v>2619</v>
      </c>
      <c r="C778">
        <v>1751868000</v>
      </c>
      <c r="D778" t="s">
        <v>778</v>
      </c>
      <c r="E778" s="2">
        <v>45852.916666666664</v>
      </c>
      <c r="F778">
        <v>3.12</v>
      </c>
      <c r="G778">
        <v>12.22</v>
      </c>
      <c r="H778">
        <v>8.91</v>
      </c>
      <c r="I778">
        <v>83.090751999999995</v>
      </c>
      <c r="K778">
        <v>0.95599999999999996</v>
      </c>
    </row>
    <row r="779" spans="1:11" x14ac:dyDescent="0.25">
      <c r="A779" t="s">
        <v>2635</v>
      </c>
      <c r="B779" t="s">
        <v>2619</v>
      </c>
      <c r="C779">
        <v>1751871600</v>
      </c>
      <c r="D779" t="s">
        <v>779</v>
      </c>
      <c r="E779" s="2">
        <v>45852.958333333336</v>
      </c>
      <c r="F779">
        <v>3.12</v>
      </c>
      <c r="G779">
        <v>12.335000000000001</v>
      </c>
      <c r="H779">
        <v>8.9350000000000005</v>
      </c>
      <c r="I779">
        <v>83.541065000000003</v>
      </c>
      <c r="K779">
        <v>0.95599999999999996</v>
      </c>
    </row>
    <row r="780" spans="1:11" x14ac:dyDescent="0.25">
      <c r="A780" t="s">
        <v>2635</v>
      </c>
      <c r="B780" t="s">
        <v>2619</v>
      </c>
      <c r="C780">
        <v>1751875200</v>
      </c>
      <c r="D780" t="s">
        <v>780</v>
      </c>
      <c r="E780" s="2">
        <v>45853</v>
      </c>
      <c r="F780">
        <v>3.12</v>
      </c>
      <c r="G780">
        <v>12.273</v>
      </c>
      <c r="H780">
        <v>8.8680000000000003</v>
      </c>
      <c r="I780">
        <v>82.798401999999996</v>
      </c>
      <c r="K780">
        <v>0.95499999999999996</v>
      </c>
    </row>
    <row r="781" spans="1:11" x14ac:dyDescent="0.25">
      <c r="A781" t="s">
        <v>2635</v>
      </c>
      <c r="B781" t="s">
        <v>2619</v>
      </c>
      <c r="C781">
        <v>1751878800</v>
      </c>
      <c r="D781" t="s">
        <v>781</v>
      </c>
      <c r="E781" s="2">
        <v>45853.041666666664</v>
      </c>
      <c r="F781">
        <v>3.12</v>
      </c>
      <c r="G781">
        <v>12.176</v>
      </c>
      <c r="H781">
        <v>8.8759999999999994</v>
      </c>
      <c r="I781">
        <v>82.691171999999995</v>
      </c>
      <c r="K781">
        <v>0.95599999999999996</v>
      </c>
    </row>
    <row r="782" spans="1:11" x14ac:dyDescent="0.25">
      <c r="A782" t="s">
        <v>2635</v>
      </c>
      <c r="B782" t="s">
        <v>2619</v>
      </c>
      <c r="C782">
        <v>1751882400</v>
      </c>
      <c r="D782" t="s">
        <v>782</v>
      </c>
      <c r="E782" s="2">
        <v>45853.083333333336</v>
      </c>
      <c r="F782">
        <v>3.12</v>
      </c>
      <c r="G782">
        <v>12.282</v>
      </c>
      <c r="H782">
        <v>8.8439999999999994</v>
      </c>
      <c r="I782">
        <v>82.591143000000002</v>
      </c>
      <c r="K782">
        <v>0.95599999999999996</v>
      </c>
    </row>
    <row r="783" spans="1:11" x14ac:dyDescent="0.25">
      <c r="A783" t="s">
        <v>2635</v>
      </c>
      <c r="B783" t="s">
        <v>2619</v>
      </c>
      <c r="C783">
        <v>1751886000</v>
      </c>
      <c r="D783" t="s">
        <v>783</v>
      </c>
      <c r="E783" s="2">
        <v>45853.125</v>
      </c>
      <c r="F783">
        <v>3.12</v>
      </c>
      <c r="G783">
        <v>11.954000000000001</v>
      </c>
      <c r="H783">
        <v>8.7360000000000007</v>
      </c>
      <c r="I783">
        <v>80.977429000000001</v>
      </c>
      <c r="K783">
        <v>0.95499999999999996</v>
      </c>
    </row>
    <row r="784" spans="1:11" x14ac:dyDescent="0.25">
      <c r="A784" t="s">
        <v>2635</v>
      </c>
      <c r="B784" t="s">
        <v>2619</v>
      </c>
      <c r="C784">
        <v>1751889600</v>
      </c>
      <c r="D784" t="s">
        <v>784</v>
      </c>
      <c r="E784" s="2">
        <v>45853.166666666664</v>
      </c>
      <c r="F784">
        <v>3.12</v>
      </c>
      <c r="G784">
        <v>11.936</v>
      </c>
      <c r="H784">
        <v>8.75</v>
      </c>
      <c r="I784">
        <v>81.073967999999994</v>
      </c>
      <c r="K784">
        <v>0.95599999999999996</v>
      </c>
    </row>
    <row r="785" spans="1:11" x14ac:dyDescent="0.25">
      <c r="A785" t="s">
        <v>2635</v>
      </c>
      <c r="B785" t="s">
        <v>2619</v>
      </c>
      <c r="C785">
        <v>1751893200</v>
      </c>
      <c r="D785" t="s">
        <v>785</v>
      </c>
      <c r="E785" s="2">
        <v>45853.208333333336</v>
      </c>
      <c r="F785">
        <v>3.12</v>
      </c>
      <c r="G785">
        <v>11.891</v>
      </c>
      <c r="H785">
        <v>8.8209999999999997</v>
      </c>
      <c r="I785">
        <v>81.648082000000002</v>
      </c>
      <c r="K785">
        <v>0.95599999999999996</v>
      </c>
    </row>
    <row r="786" spans="1:11" x14ac:dyDescent="0.25">
      <c r="A786" t="s">
        <v>2635</v>
      </c>
      <c r="B786" t="s">
        <v>2619</v>
      </c>
      <c r="C786">
        <v>1751896800</v>
      </c>
      <c r="D786" t="s">
        <v>786</v>
      </c>
      <c r="E786" s="2">
        <v>45853.25</v>
      </c>
      <c r="F786">
        <v>3.12</v>
      </c>
      <c r="G786">
        <v>12.007</v>
      </c>
      <c r="H786">
        <v>8.8209999999999997</v>
      </c>
      <c r="I786">
        <v>81.863991999999996</v>
      </c>
      <c r="K786">
        <v>0.95599999999999996</v>
      </c>
    </row>
    <row r="787" spans="1:11" x14ac:dyDescent="0.25">
      <c r="A787" t="s">
        <v>2635</v>
      </c>
      <c r="B787" t="s">
        <v>2619</v>
      </c>
      <c r="C787">
        <v>1751900400</v>
      </c>
      <c r="D787" t="s">
        <v>787</v>
      </c>
      <c r="E787" s="2">
        <v>45853.291666666664</v>
      </c>
      <c r="F787">
        <v>3.12</v>
      </c>
      <c r="G787">
        <v>11.784000000000001</v>
      </c>
      <c r="H787">
        <v>8.6690000000000005</v>
      </c>
      <c r="I787">
        <v>80.045537999999993</v>
      </c>
      <c r="K787">
        <v>0.95599999999999996</v>
      </c>
    </row>
    <row r="788" spans="1:11" x14ac:dyDescent="0.25">
      <c r="A788" t="s">
        <v>2635</v>
      </c>
      <c r="B788" t="s">
        <v>2619</v>
      </c>
      <c r="C788">
        <v>1751904000</v>
      </c>
      <c r="D788" t="s">
        <v>788</v>
      </c>
      <c r="E788" s="2">
        <v>45853.333333333336</v>
      </c>
      <c r="F788">
        <v>3.12</v>
      </c>
      <c r="G788">
        <v>11.98</v>
      </c>
      <c r="H788">
        <v>8.8330000000000002</v>
      </c>
      <c r="I788">
        <v>81.925025000000005</v>
      </c>
      <c r="K788">
        <v>0.95599999999999996</v>
      </c>
    </row>
    <row r="789" spans="1:11" x14ac:dyDescent="0.25">
      <c r="A789" t="s">
        <v>2635</v>
      </c>
      <c r="B789" t="s">
        <v>2619</v>
      </c>
      <c r="C789">
        <v>1751907600</v>
      </c>
      <c r="D789" t="s">
        <v>789</v>
      </c>
      <c r="E789" s="2">
        <v>45853.375</v>
      </c>
      <c r="F789">
        <v>3.12</v>
      </c>
      <c r="G789">
        <v>11.686</v>
      </c>
      <c r="H789">
        <v>8.7750000000000004</v>
      </c>
      <c r="I789">
        <v>80.843035</v>
      </c>
      <c r="K789">
        <v>0.95599999999999996</v>
      </c>
    </row>
    <row r="790" spans="1:11" x14ac:dyDescent="0.25">
      <c r="A790" t="s">
        <v>2635</v>
      </c>
      <c r="B790" t="s">
        <v>2619</v>
      </c>
      <c r="C790">
        <v>1751911200</v>
      </c>
      <c r="D790" t="s">
        <v>790</v>
      </c>
      <c r="E790" s="2">
        <v>45853.416666666664</v>
      </c>
      <c r="F790">
        <v>3.12</v>
      </c>
      <c r="G790">
        <v>11.784000000000001</v>
      </c>
      <c r="H790">
        <v>8.9450000000000003</v>
      </c>
      <c r="I790">
        <v>82.593995000000007</v>
      </c>
      <c r="K790">
        <v>0.95599999999999996</v>
      </c>
    </row>
    <row r="791" spans="1:11" x14ac:dyDescent="0.25">
      <c r="A791" t="s">
        <v>2635</v>
      </c>
      <c r="B791" t="s">
        <v>2619</v>
      </c>
      <c r="C791">
        <v>1751914800</v>
      </c>
      <c r="D791" t="s">
        <v>791</v>
      </c>
      <c r="E791" s="2">
        <v>45853.458333333336</v>
      </c>
      <c r="F791">
        <v>3.12</v>
      </c>
      <c r="G791">
        <v>11.917999999999999</v>
      </c>
      <c r="H791">
        <v>8.9749999999999996</v>
      </c>
      <c r="I791">
        <v>83.124643000000006</v>
      </c>
      <c r="K791">
        <v>0.95599999999999996</v>
      </c>
    </row>
    <row r="792" spans="1:11" x14ac:dyDescent="0.25">
      <c r="A792" t="s">
        <v>2635</v>
      </c>
      <c r="B792" t="s">
        <v>2619</v>
      </c>
      <c r="C792">
        <v>1751918400</v>
      </c>
      <c r="D792" t="s">
        <v>792</v>
      </c>
      <c r="E792" s="2">
        <v>45853.5</v>
      </c>
      <c r="F792">
        <v>3.12</v>
      </c>
      <c r="G792">
        <v>12.016</v>
      </c>
      <c r="H792">
        <v>9.0190000000000001</v>
      </c>
      <c r="I792">
        <v>83.718680000000006</v>
      </c>
      <c r="K792">
        <v>0.95599999999999996</v>
      </c>
    </row>
    <row r="793" spans="1:11" x14ac:dyDescent="0.25">
      <c r="A793" t="s">
        <v>2635</v>
      </c>
      <c r="B793" t="s">
        <v>2619</v>
      </c>
      <c r="C793">
        <v>1751922000</v>
      </c>
      <c r="D793" t="s">
        <v>793</v>
      </c>
      <c r="E793" s="2">
        <v>45853.541666666664</v>
      </c>
      <c r="F793">
        <v>3.12</v>
      </c>
      <c r="G793">
        <v>11.962</v>
      </c>
      <c r="H793">
        <v>9.0630000000000006</v>
      </c>
      <c r="I793">
        <v>84.023820999999998</v>
      </c>
      <c r="K793">
        <v>0.95499999999999996</v>
      </c>
    </row>
    <row r="794" spans="1:11" x14ac:dyDescent="0.25">
      <c r="A794" t="s">
        <v>2635</v>
      </c>
      <c r="B794" t="s">
        <v>2619</v>
      </c>
      <c r="C794">
        <v>1751925600</v>
      </c>
      <c r="D794" t="s">
        <v>794</v>
      </c>
      <c r="E794" s="2">
        <v>45853.583333333336</v>
      </c>
      <c r="F794">
        <v>3.12</v>
      </c>
      <c r="G794">
        <v>12.122</v>
      </c>
      <c r="H794">
        <v>9.0909999999999993</v>
      </c>
      <c r="I794">
        <v>84.590478000000004</v>
      </c>
      <c r="K794">
        <v>0.95599999999999996</v>
      </c>
    </row>
    <row r="795" spans="1:11" x14ac:dyDescent="0.25">
      <c r="A795" t="s">
        <v>2635</v>
      </c>
      <c r="B795" t="s">
        <v>2619</v>
      </c>
      <c r="C795">
        <v>1751929200</v>
      </c>
      <c r="D795" t="s">
        <v>795</v>
      </c>
      <c r="E795" s="2">
        <v>45853.625</v>
      </c>
      <c r="F795">
        <v>3.12</v>
      </c>
      <c r="G795">
        <v>12.273</v>
      </c>
      <c r="H795">
        <v>9.1280000000000001</v>
      </c>
      <c r="I795">
        <v>85.225960000000001</v>
      </c>
      <c r="K795">
        <v>0.95599999999999996</v>
      </c>
    </row>
    <row r="796" spans="1:11" x14ac:dyDescent="0.25">
      <c r="A796" t="s">
        <v>2635</v>
      </c>
      <c r="B796" t="s">
        <v>2619</v>
      </c>
      <c r="C796">
        <v>1751932800</v>
      </c>
      <c r="D796" t="s">
        <v>796</v>
      </c>
      <c r="E796" s="2">
        <v>45853.666666666664</v>
      </c>
      <c r="F796">
        <v>3.12</v>
      </c>
      <c r="G796">
        <v>12.441000000000001</v>
      </c>
      <c r="H796">
        <v>9.0389999999999997</v>
      </c>
      <c r="I796">
        <v>84.716070000000002</v>
      </c>
      <c r="K796">
        <v>0.95599999999999996</v>
      </c>
    </row>
    <row r="797" spans="1:11" x14ac:dyDescent="0.25">
      <c r="A797" t="s">
        <v>2635</v>
      </c>
      <c r="B797" t="s">
        <v>2619</v>
      </c>
      <c r="C797">
        <v>1751936400</v>
      </c>
      <c r="D797" t="s">
        <v>797</v>
      </c>
      <c r="E797" s="2">
        <v>45853.708333333336</v>
      </c>
      <c r="F797">
        <v>3.12</v>
      </c>
      <c r="G797">
        <v>12.565</v>
      </c>
      <c r="H797">
        <v>9.1199999999999992</v>
      </c>
      <c r="I797">
        <v>85.714511000000002</v>
      </c>
      <c r="K797">
        <v>0.95499999999999996</v>
      </c>
    </row>
    <row r="798" spans="1:11" x14ac:dyDescent="0.25">
      <c r="A798" t="s">
        <v>2635</v>
      </c>
      <c r="B798" t="s">
        <v>2619</v>
      </c>
      <c r="C798">
        <v>1751940000</v>
      </c>
      <c r="D798" t="s">
        <v>798</v>
      </c>
      <c r="E798" s="2">
        <v>45853.75</v>
      </c>
      <c r="F798">
        <v>3.12</v>
      </c>
      <c r="G798">
        <v>12.679</v>
      </c>
      <c r="H798">
        <v>9.0709999999999997</v>
      </c>
      <c r="I798">
        <v>85.472918000000007</v>
      </c>
      <c r="K798">
        <v>0.95499999999999996</v>
      </c>
    </row>
    <row r="799" spans="1:11" x14ac:dyDescent="0.25">
      <c r="A799" t="s">
        <v>2635</v>
      </c>
      <c r="B799" t="s">
        <v>2619</v>
      </c>
      <c r="C799">
        <v>1751943600</v>
      </c>
      <c r="D799" t="s">
        <v>799</v>
      </c>
      <c r="E799" s="2">
        <v>45853.791666666664</v>
      </c>
      <c r="F799">
        <v>3.13</v>
      </c>
      <c r="G799">
        <v>12.679</v>
      </c>
      <c r="H799">
        <v>9.0709999999999997</v>
      </c>
      <c r="I799">
        <v>85.472918000000007</v>
      </c>
      <c r="K799">
        <v>0.95599999999999996</v>
      </c>
    </row>
    <row r="800" spans="1:11" x14ac:dyDescent="0.25">
      <c r="A800" t="s">
        <v>2635</v>
      </c>
      <c r="B800" t="s">
        <v>2619</v>
      </c>
      <c r="C800">
        <v>1751947200</v>
      </c>
      <c r="D800" t="s">
        <v>800</v>
      </c>
      <c r="E800" s="2">
        <v>45853.833333333336</v>
      </c>
      <c r="F800">
        <v>3.12</v>
      </c>
      <c r="G800">
        <v>13.031000000000001</v>
      </c>
      <c r="H800">
        <v>8.9359999999999999</v>
      </c>
      <c r="I800">
        <v>84.867564000000002</v>
      </c>
      <c r="K800">
        <v>0.95599999999999996</v>
      </c>
    </row>
    <row r="801" spans="1:11" x14ac:dyDescent="0.25">
      <c r="A801" t="s">
        <v>2635</v>
      </c>
      <c r="B801" t="s">
        <v>2619</v>
      </c>
      <c r="C801">
        <v>1751950800</v>
      </c>
      <c r="D801" t="s">
        <v>801</v>
      </c>
      <c r="E801" s="2">
        <v>45853.875</v>
      </c>
      <c r="F801">
        <v>3.12</v>
      </c>
      <c r="G801">
        <v>13.048999999999999</v>
      </c>
      <c r="H801">
        <v>8.8800000000000008</v>
      </c>
      <c r="I801">
        <v>84.369626999999994</v>
      </c>
      <c r="K801">
        <v>0.95499999999999996</v>
      </c>
    </row>
    <row r="802" spans="1:11" x14ac:dyDescent="0.25">
      <c r="A802" t="s">
        <v>2635</v>
      </c>
      <c r="B802" t="s">
        <v>2619</v>
      </c>
      <c r="C802">
        <v>1751954400</v>
      </c>
      <c r="D802" t="s">
        <v>802</v>
      </c>
      <c r="E802" s="2">
        <v>45853.916666666664</v>
      </c>
      <c r="F802">
        <v>3.12</v>
      </c>
      <c r="G802">
        <v>12.943</v>
      </c>
      <c r="H802">
        <v>8.8810000000000002</v>
      </c>
      <c r="I802">
        <v>84.179457999999997</v>
      </c>
      <c r="K802">
        <v>0.95499999999999996</v>
      </c>
    </row>
    <row r="803" spans="1:11" x14ac:dyDescent="0.25">
      <c r="A803" t="s">
        <v>2635</v>
      </c>
      <c r="B803" t="s">
        <v>2619</v>
      </c>
      <c r="C803">
        <v>1751958000</v>
      </c>
      <c r="D803" t="s">
        <v>803</v>
      </c>
      <c r="E803" s="2">
        <v>45853.958333333336</v>
      </c>
      <c r="F803">
        <v>3.12</v>
      </c>
      <c r="G803">
        <v>12.776</v>
      </c>
      <c r="H803">
        <v>8.7720000000000002</v>
      </c>
      <c r="I803">
        <v>82.835783000000006</v>
      </c>
      <c r="K803">
        <v>0.95499999999999996</v>
      </c>
    </row>
    <row r="804" spans="1:11" x14ac:dyDescent="0.25">
      <c r="A804" t="s">
        <v>2635</v>
      </c>
      <c r="B804" t="s">
        <v>2619</v>
      </c>
      <c r="C804">
        <v>1751961600</v>
      </c>
      <c r="D804" t="s">
        <v>804</v>
      </c>
      <c r="E804" s="2">
        <v>45854</v>
      </c>
      <c r="F804">
        <v>3.12</v>
      </c>
      <c r="G804">
        <v>12.803000000000001</v>
      </c>
      <c r="H804">
        <v>8.8559999999999999</v>
      </c>
      <c r="I804">
        <v>83.679676999999998</v>
      </c>
      <c r="K804">
        <v>0.95499999999999996</v>
      </c>
    </row>
    <row r="805" spans="1:11" x14ac:dyDescent="0.25">
      <c r="A805" t="s">
        <v>2635</v>
      </c>
      <c r="B805" t="s">
        <v>2619</v>
      </c>
      <c r="C805">
        <v>1751965200</v>
      </c>
      <c r="D805" t="s">
        <v>805</v>
      </c>
      <c r="E805" s="2">
        <v>45854.041666666664</v>
      </c>
      <c r="F805">
        <v>3.12</v>
      </c>
      <c r="G805">
        <v>12.547000000000001</v>
      </c>
      <c r="H805">
        <v>8.5830000000000002</v>
      </c>
      <c r="I805">
        <v>80.634806999999995</v>
      </c>
      <c r="K805">
        <v>0.95499999999999996</v>
      </c>
    </row>
    <row r="806" spans="1:11" x14ac:dyDescent="0.25">
      <c r="A806" t="s">
        <v>2635</v>
      </c>
      <c r="B806" t="s">
        <v>2619</v>
      </c>
      <c r="C806">
        <v>1751968800</v>
      </c>
      <c r="D806" t="s">
        <v>806</v>
      </c>
      <c r="E806" s="2">
        <v>45854.083333333336</v>
      </c>
      <c r="F806">
        <v>3.12</v>
      </c>
      <c r="G806">
        <v>12.627000000000001</v>
      </c>
      <c r="H806">
        <v>8.6389999999999993</v>
      </c>
      <c r="I806">
        <v>81.307207000000005</v>
      </c>
      <c r="K806">
        <v>0.95499999999999996</v>
      </c>
    </row>
    <row r="807" spans="1:11" x14ac:dyDescent="0.25">
      <c r="A807" t="s">
        <v>2635</v>
      </c>
      <c r="B807" t="s">
        <v>2619</v>
      </c>
      <c r="C807">
        <v>1751972400</v>
      </c>
      <c r="D807" t="s">
        <v>807</v>
      </c>
      <c r="E807" s="2">
        <v>45854.125</v>
      </c>
      <c r="F807">
        <v>3.12</v>
      </c>
      <c r="G807">
        <v>12.353</v>
      </c>
      <c r="H807">
        <v>8.577</v>
      </c>
      <c r="I807">
        <v>80.226454000000004</v>
      </c>
      <c r="K807">
        <v>0.95499999999999996</v>
      </c>
    </row>
    <row r="808" spans="1:11" x14ac:dyDescent="0.25">
      <c r="A808" t="s">
        <v>2635</v>
      </c>
      <c r="B808" t="s">
        <v>2619</v>
      </c>
      <c r="C808">
        <v>1751976000</v>
      </c>
      <c r="D808" t="s">
        <v>808</v>
      </c>
      <c r="E808" s="2">
        <v>45854.166666666664</v>
      </c>
      <c r="F808">
        <v>3.12</v>
      </c>
      <c r="G808">
        <v>12.14</v>
      </c>
      <c r="H808">
        <v>8.57</v>
      </c>
      <c r="I808">
        <v>79.775226000000004</v>
      </c>
      <c r="K808">
        <v>0.95499999999999996</v>
      </c>
    </row>
    <row r="809" spans="1:11" x14ac:dyDescent="0.25">
      <c r="A809" t="s">
        <v>2635</v>
      </c>
      <c r="B809" t="s">
        <v>2619</v>
      </c>
      <c r="C809">
        <v>1751979600</v>
      </c>
      <c r="D809" t="s">
        <v>809</v>
      </c>
      <c r="E809" s="2">
        <v>45854.208333333336</v>
      </c>
      <c r="F809">
        <v>3.12</v>
      </c>
      <c r="G809">
        <v>12.193</v>
      </c>
      <c r="H809">
        <v>8.6170000000000009</v>
      </c>
      <c r="I809">
        <v>80.309207000000001</v>
      </c>
      <c r="K809">
        <v>0.95499999999999996</v>
      </c>
    </row>
    <row r="810" spans="1:11" x14ac:dyDescent="0.25">
      <c r="A810" t="s">
        <v>2635</v>
      </c>
      <c r="B810" t="s">
        <v>2619</v>
      </c>
      <c r="C810">
        <v>1751983200</v>
      </c>
      <c r="D810" t="s">
        <v>810</v>
      </c>
      <c r="E810" s="2">
        <v>45854.25</v>
      </c>
      <c r="F810">
        <v>3.12</v>
      </c>
      <c r="G810">
        <v>12.131</v>
      </c>
      <c r="H810">
        <v>8.548</v>
      </c>
      <c r="I810">
        <v>79.554186999999999</v>
      </c>
      <c r="K810">
        <v>0.95599999999999996</v>
      </c>
    </row>
    <row r="811" spans="1:11" x14ac:dyDescent="0.25">
      <c r="A811" t="s">
        <v>2635</v>
      </c>
      <c r="B811" t="s">
        <v>2619</v>
      </c>
      <c r="C811">
        <v>1751986800</v>
      </c>
      <c r="D811" t="s">
        <v>811</v>
      </c>
      <c r="E811" s="2">
        <v>45854.291666666664</v>
      </c>
      <c r="F811">
        <v>3.12</v>
      </c>
      <c r="G811">
        <v>12.202</v>
      </c>
      <c r="H811">
        <v>8.7129999999999992</v>
      </c>
      <c r="I811">
        <v>81.220479999999995</v>
      </c>
      <c r="K811">
        <v>0.95599999999999996</v>
      </c>
    </row>
    <row r="812" spans="1:11" x14ac:dyDescent="0.25">
      <c r="A812" t="s">
        <v>2635</v>
      </c>
      <c r="B812" t="s">
        <v>2619</v>
      </c>
      <c r="C812">
        <v>1751990400</v>
      </c>
      <c r="D812" t="s">
        <v>812</v>
      </c>
      <c r="E812" s="2">
        <v>45854.333333333336</v>
      </c>
      <c r="F812">
        <v>3.12</v>
      </c>
      <c r="G812">
        <v>12.087</v>
      </c>
      <c r="H812">
        <v>8.5830000000000002</v>
      </c>
      <c r="I812">
        <v>79.800172000000003</v>
      </c>
      <c r="K812">
        <v>0.95499999999999996</v>
      </c>
    </row>
    <row r="813" spans="1:11" x14ac:dyDescent="0.25">
      <c r="A813" t="s">
        <v>2635</v>
      </c>
      <c r="B813" t="s">
        <v>2619</v>
      </c>
      <c r="C813">
        <v>1751994000</v>
      </c>
      <c r="D813" t="s">
        <v>813</v>
      </c>
      <c r="E813" s="2">
        <v>45854.375</v>
      </c>
      <c r="F813">
        <v>3.12</v>
      </c>
      <c r="G813">
        <v>12.051</v>
      </c>
      <c r="H813">
        <v>8.6349999999999998</v>
      </c>
      <c r="I813">
        <v>80.218007</v>
      </c>
      <c r="K813">
        <v>0.95599999999999996</v>
      </c>
    </row>
    <row r="814" spans="1:11" x14ac:dyDescent="0.25">
      <c r="A814" t="s">
        <v>2635</v>
      </c>
      <c r="B814" t="s">
        <v>2619</v>
      </c>
      <c r="C814">
        <v>1751997600</v>
      </c>
      <c r="D814" t="s">
        <v>814</v>
      </c>
      <c r="E814" s="2">
        <v>45854.416666666664</v>
      </c>
      <c r="F814">
        <v>3.12</v>
      </c>
      <c r="G814">
        <v>12.202</v>
      </c>
      <c r="H814">
        <v>8.58</v>
      </c>
      <c r="I814">
        <v>79.980686000000006</v>
      </c>
      <c r="K814">
        <v>0.95599999999999996</v>
      </c>
    </row>
    <row r="815" spans="1:11" x14ac:dyDescent="0.25">
      <c r="A815" t="s">
        <v>2635</v>
      </c>
      <c r="B815" t="s">
        <v>2619</v>
      </c>
      <c r="C815">
        <v>1752001200</v>
      </c>
      <c r="D815" t="s">
        <v>815</v>
      </c>
      <c r="E815" s="2">
        <v>45854.458333333336</v>
      </c>
      <c r="F815">
        <v>3.12</v>
      </c>
      <c r="G815">
        <v>12.122</v>
      </c>
      <c r="H815">
        <v>8.7080000000000002</v>
      </c>
      <c r="I815">
        <v>81.026717000000005</v>
      </c>
      <c r="K815">
        <v>0.95599999999999996</v>
      </c>
    </row>
    <row r="816" spans="1:11" x14ac:dyDescent="0.25">
      <c r="A816" t="s">
        <v>2635</v>
      </c>
      <c r="B816" t="s">
        <v>2619</v>
      </c>
      <c r="C816">
        <v>1752004800</v>
      </c>
      <c r="D816" t="s">
        <v>816</v>
      </c>
      <c r="E816" s="2">
        <v>45854.5</v>
      </c>
      <c r="F816">
        <v>3.12</v>
      </c>
      <c r="G816">
        <v>12.087</v>
      </c>
      <c r="H816">
        <v>8.6750000000000007</v>
      </c>
      <c r="I816">
        <v>80.655539000000005</v>
      </c>
      <c r="K816">
        <v>0.95499999999999996</v>
      </c>
    </row>
    <row r="817" spans="1:11" x14ac:dyDescent="0.25">
      <c r="A817" t="s">
        <v>2635</v>
      </c>
      <c r="B817" t="s">
        <v>2619</v>
      </c>
      <c r="C817">
        <v>1752008400</v>
      </c>
      <c r="D817" t="s">
        <v>817</v>
      </c>
      <c r="E817" s="2">
        <v>45854.541666666664</v>
      </c>
      <c r="F817">
        <v>3.12</v>
      </c>
      <c r="G817">
        <v>12.308</v>
      </c>
      <c r="H817">
        <v>8.8320000000000007</v>
      </c>
      <c r="I817">
        <v>82.527617000000006</v>
      </c>
      <c r="K817">
        <v>0.95599999999999996</v>
      </c>
    </row>
    <row r="818" spans="1:11" x14ac:dyDescent="0.25">
      <c r="A818" t="s">
        <v>2635</v>
      </c>
      <c r="B818" t="s">
        <v>2619</v>
      </c>
      <c r="C818">
        <v>1752012000</v>
      </c>
      <c r="D818" t="s">
        <v>818</v>
      </c>
      <c r="E818" s="2">
        <v>45854.583333333336</v>
      </c>
      <c r="F818">
        <v>3.12</v>
      </c>
      <c r="G818">
        <v>12.343999999999999</v>
      </c>
      <c r="H818">
        <v>8.7159999999999993</v>
      </c>
      <c r="I818">
        <v>81.510029000000003</v>
      </c>
      <c r="K818">
        <v>0.95599999999999996</v>
      </c>
    </row>
    <row r="819" spans="1:11" x14ac:dyDescent="0.25">
      <c r="A819" t="s">
        <v>2635</v>
      </c>
      <c r="B819" t="s">
        <v>2619</v>
      </c>
      <c r="C819">
        <v>1752015600</v>
      </c>
      <c r="D819" t="s">
        <v>819</v>
      </c>
      <c r="E819" s="2">
        <v>45854.625</v>
      </c>
      <c r="F819">
        <v>3.12</v>
      </c>
      <c r="G819">
        <v>12.308</v>
      </c>
      <c r="H819">
        <v>8.7840000000000007</v>
      </c>
      <c r="I819">
        <v>82.079097000000004</v>
      </c>
      <c r="K819">
        <v>0.95499999999999996</v>
      </c>
    </row>
    <row r="820" spans="1:11" x14ac:dyDescent="0.25">
      <c r="A820" t="s">
        <v>2635</v>
      </c>
      <c r="B820" t="s">
        <v>2619</v>
      </c>
      <c r="C820">
        <v>1752019200</v>
      </c>
      <c r="D820" t="s">
        <v>820</v>
      </c>
      <c r="E820" s="2">
        <v>45854.666666666664</v>
      </c>
      <c r="F820">
        <v>3.12</v>
      </c>
      <c r="G820">
        <v>12.335000000000001</v>
      </c>
      <c r="H820">
        <v>8.74</v>
      </c>
      <c r="I820">
        <v>81.717841000000007</v>
      </c>
      <c r="K820">
        <v>0.95599999999999996</v>
      </c>
    </row>
    <row r="821" spans="1:11" x14ac:dyDescent="0.25">
      <c r="A821" t="s">
        <v>2635</v>
      </c>
      <c r="B821" t="s">
        <v>2619</v>
      </c>
      <c r="C821">
        <v>1752022800</v>
      </c>
      <c r="D821" t="s">
        <v>821</v>
      </c>
      <c r="E821" s="2">
        <v>45854.708333333336</v>
      </c>
      <c r="F821">
        <v>3.12</v>
      </c>
      <c r="G821">
        <v>12.193</v>
      </c>
      <c r="H821">
        <v>8.6579999999999995</v>
      </c>
      <c r="I821">
        <v>80.691321000000002</v>
      </c>
      <c r="K821">
        <v>0.95499999999999996</v>
      </c>
    </row>
    <row r="822" spans="1:11" x14ac:dyDescent="0.25">
      <c r="A822" t="s">
        <v>2635</v>
      </c>
      <c r="B822" t="s">
        <v>2619</v>
      </c>
      <c r="C822">
        <v>1752026400</v>
      </c>
      <c r="D822" t="s">
        <v>822</v>
      </c>
      <c r="E822" s="2">
        <v>45854.75</v>
      </c>
      <c r="F822">
        <v>3.12</v>
      </c>
      <c r="G822">
        <v>12.6</v>
      </c>
      <c r="H822">
        <v>8.9429999999999996</v>
      </c>
      <c r="I822">
        <v>84.117227999999997</v>
      </c>
      <c r="K822">
        <v>0.95599999999999996</v>
      </c>
    </row>
    <row r="823" spans="1:11" x14ac:dyDescent="0.25">
      <c r="A823" t="s">
        <v>2635</v>
      </c>
      <c r="B823" t="s">
        <v>2619</v>
      </c>
      <c r="C823">
        <v>1752030000</v>
      </c>
      <c r="D823" t="s">
        <v>823</v>
      </c>
      <c r="E823" s="2">
        <v>45854.791666666664</v>
      </c>
      <c r="F823">
        <v>3.12</v>
      </c>
      <c r="G823">
        <v>12.521000000000001</v>
      </c>
      <c r="H823">
        <v>8.8719999999999999</v>
      </c>
      <c r="I823">
        <v>83.301062000000002</v>
      </c>
      <c r="K823">
        <v>0.95599999999999996</v>
      </c>
    </row>
    <row r="824" spans="1:11" x14ac:dyDescent="0.25">
      <c r="A824" t="s">
        <v>2635</v>
      </c>
      <c r="B824" t="s">
        <v>2619</v>
      </c>
      <c r="C824">
        <v>1752033600</v>
      </c>
      <c r="D824" t="s">
        <v>824</v>
      </c>
      <c r="E824" s="2">
        <v>45854.833333333336</v>
      </c>
      <c r="F824">
        <v>3.13</v>
      </c>
      <c r="G824">
        <v>12.582000000000001</v>
      </c>
      <c r="H824">
        <v>8.8770000000000007</v>
      </c>
      <c r="I824">
        <v>83.462611999999993</v>
      </c>
      <c r="K824">
        <v>0.95499999999999996</v>
      </c>
    </row>
    <row r="825" spans="1:11" x14ac:dyDescent="0.25">
      <c r="A825" t="s">
        <v>2635</v>
      </c>
      <c r="B825" t="s">
        <v>2619</v>
      </c>
      <c r="C825">
        <v>1752037200</v>
      </c>
      <c r="D825" t="s">
        <v>825</v>
      </c>
      <c r="E825" s="2">
        <v>45854.875</v>
      </c>
      <c r="F825">
        <v>3.13</v>
      </c>
      <c r="G825">
        <v>12.503</v>
      </c>
      <c r="H825">
        <v>8.8249999999999993</v>
      </c>
      <c r="I825">
        <v>82.826156999999995</v>
      </c>
      <c r="K825">
        <v>0.95499999999999996</v>
      </c>
    </row>
    <row r="826" spans="1:11" x14ac:dyDescent="0.25">
      <c r="A826" t="s">
        <v>2635</v>
      </c>
      <c r="B826" t="s">
        <v>2619</v>
      </c>
      <c r="C826">
        <v>1752040800</v>
      </c>
      <c r="D826" t="s">
        <v>826</v>
      </c>
      <c r="E826" s="2">
        <v>45854.916666666664</v>
      </c>
      <c r="F826">
        <v>3.12</v>
      </c>
      <c r="G826">
        <v>12.441000000000001</v>
      </c>
      <c r="H826">
        <v>8.7840000000000007</v>
      </c>
      <c r="I826">
        <v>82.326138</v>
      </c>
      <c r="K826">
        <v>0.95599999999999996</v>
      </c>
    </row>
    <row r="827" spans="1:11" x14ac:dyDescent="0.25">
      <c r="A827" t="s">
        <v>2635</v>
      </c>
      <c r="B827" t="s">
        <v>2619</v>
      </c>
      <c r="C827">
        <v>1752044400</v>
      </c>
      <c r="D827" t="s">
        <v>827</v>
      </c>
      <c r="E827" s="2">
        <v>45854.958333333336</v>
      </c>
      <c r="F827">
        <v>3.12</v>
      </c>
      <c r="G827">
        <v>12.282</v>
      </c>
      <c r="H827">
        <v>8.7629999999999999</v>
      </c>
      <c r="I827">
        <v>81.834710999999999</v>
      </c>
      <c r="K827">
        <v>0.95499999999999996</v>
      </c>
    </row>
    <row r="828" spans="1:11" x14ac:dyDescent="0.25">
      <c r="A828" t="s">
        <v>2635</v>
      </c>
      <c r="B828" t="s">
        <v>2619</v>
      </c>
      <c r="C828">
        <v>1752048000</v>
      </c>
      <c r="D828" t="s">
        <v>828</v>
      </c>
      <c r="E828" s="2">
        <v>45855</v>
      </c>
      <c r="F828">
        <v>3.12</v>
      </c>
      <c r="G828">
        <v>12.202</v>
      </c>
      <c r="H828">
        <v>8.7089999999999996</v>
      </c>
      <c r="I828">
        <v>81.183193000000003</v>
      </c>
      <c r="K828">
        <v>0.95599999999999996</v>
      </c>
    </row>
    <row r="829" spans="1:11" x14ac:dyDescent="0.25">
      <c r="A829" t="s">
        <v>2635</v>
      </c>
      <c r="B829" t="s">
        <v>2619</v>
      </c>
      <c r="C829">
        <v>1752051600</v>
      </c>
      <c r="D829" t="s">
        <v>829</v>
      </c>
      <c r="E829" s="2">
        <v>45855.041666666664</v>
      </c>
      <c r="F829">
        <v>3.12</v>
      </c>
      <c r="G829">
        <v>11.954000000000001</v>
      </c>
      <c r="H829">
        <v>8.7200000000000006</v>
      </c>
      <c r="I829">
        <v>80.829119000000006</v>
      </c>
      <c r="K829">
        <v>0.95499999999999996</v>
      </c>
    </row>
    <row r="830" spans="1:11" x14ac:dyDescent="0.25">
      <c r="A830" t="s">
        <v>2635</v>
      </c>
      <c r="B830" t="s">
        <v>2619</v>
      </c>
      <c r="C830">
        <v>1752055200</v>
      </c>
      <c r="D830" t="s">
        <v>830</v>
      </c>
      <c r="E830" s="2">
        <v>45855.083333333336</v>
      </c>
      <c r="F830">
        <v>3.12</v>
      </c>
      <c r="G830">
        <v>11.872999999999999</v>
      </c>
      <c r="H830">
        <v>8.702</v>
      </c>
      <c r="I830">
        <v>80.513565999999997</v>
      </c>
      <c r="K830">
        <v>0.95499999999999996</v>
      </c>
    </row>
    <row r="831" spans="1:11" x14ac:dyDescent="0.25">
      <c r="A831" t="s">
        <v>2635</v>
      </c>
      <c r="B831" t="s">
        <v>2619</v>
      </c>
      <c r="C831">
        <v>1752058800</v>
      </c>
      <c r="D831" t="s">
        <v>831</v>
      </c>
      <c r="E831" s="2">
        <v>45855.125</v>
      </c>
      <c r="F831">
        <v>3.12</v>
      </c>
      <c r="G831">
        <v>11.856</v>
      </c>
      <c r="H831">
        <v>8.7439999999999998</v>
      </c>
      <c r="I831">
        <v>80.870810000000006</v>
      </c>
      <c r="K831">
        <v>0.95599999999999996</v>
      </c>
    </row>
    <row r="832" spans="1:11" x14ac:dyDescent="0.25">
      <c r="A832" t="s">
        <v>2635</v>
      </c>
      <c r="B832" t="s">
        <v>2619</v>
      </c>
      <c r="C832">
        <v>1752062400</v>
      </c>
      <c r="D832" t="s">
        <v>832</v>
      </c>
      <c r="E832" s="2">
        <v>45855.166666666664</v>
      </c>
      <c r="F832">
        <v>3.12</v>
      </c>
      <c r="G832">
        <v>11.856</v>
      </c>
      <c r="H832">
        <v>8.6969999999999992</v>
      </c>
      <c r="I832">
        <v>80.436120000000003</v>
      </c>
      <c r="K832">
        <v>0.95599999999999996</v>
      </c>
    </row>
    <row r="833" spans="1:11" x14ac:dyDescent="0.25">
      <c r="A833" t="s">
        <v>2635</v>
      </c>
      <c r="B833" t="s">
        <v>2619</v>
      </c>
      <c r="C833">
        <v>1752066000</v>
      </c>
      <c r="D833" t="s">
        <v>833</v>
      </c>
      <c r="E833" s="2">
        <v>45855.208333333336</v>
      </c>
      <c r="F833">
        <v>3.12</v>
      </c>
      <c r="G833">
        <v>11.74</v>
      </c>
      <c r="H833">
        <v>8.6470000000000002</v>
      </c>
      <c r="I833">
        <v>79.762195000000006</v>
      </c>
      <c r="K833">
        <v>0.95499999999999996</v>
      </c>
    </row>
    <row r="834" spans="1:11" x14ac:dyDescent="0.25">
      <c r="A834" t="s">
        <v>2635</v>
      </c>
      <c r="B834" t="s">
        <v>2619</v>
      </c>
      <c r="C834">
        <v>1752069600</v>
      </c>
      <c r="D834" t="s">
        <v>834</v>
      </c>
      <c r="E834" s="2">
        <v>45855.25</v>
      </c>
      <c r="F834">
        <v>3.12</v>
      </c>
      <c r="G834">
        <v>11.552</v>
      </c>
      <c r="H834">
        <v>8.6579999999999995</v>
      </c>
      <c r="I834">
        <v>79.520735000000002</v>
      </c>
      <c r="K834">
        <v>0.95599999999999996</v>
      </c>
    </row>
    <row r="835" spans="1:11" x14ac:dyDescent="0.25">
      <c r="A835" t="s">
        <v>2635</v>
      </c>
      <c r="B835" t="s">
        <v>2619</v>
      </c>
      <c r="C835">
        <v>1752073200</v>
      </c>
      <c r="D835" t="s">
        <v>835</v>
      </c>
      <c r="E835" s="2">
        <v>45855.291666666664</v>
      </c>
      <c r="F835">
        <v>3.12</v>
      </c>
      <c r="G835">
        <v>11.472</v>
      </c>
      <c r="H835">
        <v>8.64</v>
      </c>
      <c r="I835">
        <v>79.209889000000004</v>
      </c>
      <c r="K835">
        <v>0.95599999999999996</v>
      </c>
    </row>
    <row r="836" spans="1:11" x14ac:dyDescent="0.25">
      <c r="A836" t="s">
        <v>2635</v>
      </c>
      <c r="B836" t="s">
        <v>2619</v>
      </c>
      <c r="C836">
        <v>1752076800</v>
      </c>
      <c r="D836" t="s">
        <v>836</v>
      </c>
      <c r="E836" s="2">
        <v>45855.333333333336</v>
      </c>
      <c r="F836">
        <v>3.12</v>
      </c>
      <c r="G836">
        <v>11.364000000000001</v>
      </c>
      <c r="H836">
        <v>8.6679999999999993</v>
      </c>
      <c r="I836">
        <v>79.269592000000003</v>
      </c>
      <c r="K836">
        <v>0.95499999999999996</v>
      </c>
    </row>
    <row r="837" spans="1:11" x14ac:dyDescent="0.25">
      <c r="A837" t="s">
        <v>2635</v>
      </c>
      <c r="B837" t="s">
        <v>2619</v>
      </c>
      <c r="C837">
        <v>1752080400</v>
      </c>
      <c r="D837" t="s">
        <v>837</v>
      </c>
      <c r="E837" s="2">
        <v>45855.375</v>
      </c>
      <c r="F837">
        <v>3.12</v>
      </c>
      <c r="G837">
        <v>11.32</v>
      </c>
      <c r="H837">
        <v>8.6869999999999994</v>
      </c>
      <c r="I837">
        <v>79.362945999999994</v>
      </c>
      <c r="K837">
        <v>0.95499999999999996</v>
      </c>
    </row>
    <row r="838" spans="1:11" x14ac:dyDescent="0.25">
      <c r="A838" t="s">
        <v>2635</v>
      </c>
      <c r="B838" t="s">
        <v>2619</v>
      </c>
      <c r="C838">
        <v>1752084000</v>
      </c>
      <c r="D838" t="s">
        <v>838</v>
      </c>
      <c r="E838" s="2">
        <v>45855.416666666664</v>
      </c>
      <c r="F838">
        <v>3.12</v>
      </c>
      <c r="G838">
        <v>11.311</v>
      </c>
      <c r="H838">
        <v>8.6940000000000008</v>
      </c>
      <c r="I838">
        <v>79.410441000000006</v>
      </c>
      <c r="K838">
        <v>0.95599999999999996</v>
      </c>
    </row>
    <row r="839" spans="1:11" x14ac:dyDescent="0.25">
      <c r="A839" t="s">
        <v>2635</v>
      </c>
      <c r="B839" t="s">
        <v>2619</v>
      </c>
      <c r="C839">
        <v>1752087600</v>
      </c>
      <c r="D839" t="s">
        <v>839</v>
      </c>
      <c r="E839" s="2">
        <v>45855.458333333336</v>
      </c>
      <c r="F839">
        <v>3.12</v>
      </c>
      <c r="G839">
        <v>11.552</v>
      </c>
      <c r="H839">
        <v>8.7219999999999995</v>
      </c>
      <c r="I839">
        <v>80.108553000000001</v>
      </c>
      <c r="K839">
        <v>0.95599999999999996</v>
      </c>
    </row>
    <row r="840" spans="1:11" x14ac:dyDescent="0.25">
      <c r="A840" t="s">
        <v>2635</v>
      </c>
      <c r="B840" t="s">
        <v>2619</v>
      </c>
      <c r="C840">
        <v>1752091200</v>
      </c>
      <c r="D840" t="s">
        <v>840</v>
      </c>
      <c r="E840" s="2">
        <v>45855.5</v>
      </c>
      <c r="F840">
        <v>3.12</v>
      </c>
      <c r="G840">
        <v>11.722</v>
      </c>
      <c r="H840">
        <v>8.7370000000000001</v>
      </c>
      <c r="I840">
        <v>80.559230999999997</v>
      </c>
      <c r="K840">
        <v>0.95499999999999996</v>
      </c>
    </row>
    <row r="841" spans="1:11" x14ac:dyDescent="0.25">
      <c r="A841" t="s">
        <v>2635</v>
      </c>
      <c r="B841" t="s">
        <v>2619</v>
      </c>
      <c r="C841">
        <v>1752094800</v>
      </c>
      <c r="D841" t="s">
        <v>841</v>
      </c>
      <c r="E841" s="2">
        <v>45855.541666666664</v>
      </c>
      <c r="F841">
        <v>3.12</v>
      </c>
      <c r="G841">
        <v>12.007</v>
      </c>
      <c r="H841">
        <v>8.9079999999999995</v>
      </c>
      <c r="I841">
        <v>82.671402999999998</v>
      </c>
      <c r="K841">
        <v>0.95599999999999996</v>
      </c>
    </row>
    <row r="842" spans="1:11" x14ac:dyDescent="0.25">
      <c r="A842" t="s">
        <v>2635</v>
      </c>
      <c r="B842" t="s">
        <v>2619</v>
      </c>
      <c r="C842">
        <v>1752098400</v>
      </c>
      <c r="D842" t="s">
        <v>842</v>
      </c>
      <c r="E842" s="2">
        <v>45855.583333333336</v>
      </c>
      <c r="F842">
        <v>3.12</v>
      </c>
      <c r="G842">
        <v>11.847</v>
      </c>
      <c r="H842">
        <v>8.82</v>
      </c>
      <c r="I842">
        <v>81.556971000000004</v>
      </c>
      <c r="K842">
        <v>0.95599999999999996</v>
      </c>
    </row>
    <row r="843" spans="1:11" x14ac:dyDescent="0.25">
      <c r="A843" t="s">
        <v>2635</v>
      </c>
      <c r="B843" t="s">
        <v>2619</v>
      </c>
      <c r="C843">
        <v>1752102000</v>
      </c>
      <c r="D843" t="s">
        <v>843</v>
      </c>
      <c r="E843" s="2">
        <v>45855.625</v>
      </c>
      <c r="F843">
        <v>3.12</v>
      </c>
      <c r="G843">
        <v>12.255000000000001</v>
      </c>
      <c r="H843">
        <v>8.7989999999999995</v>
      </c>
      <c r="I843">
        <v>82.120692000000005</v>
      </c>
      <c r="K843">
        <v>0.95499999999999996</v>
      </c>
    </row>
    <row r="844" spans="1:11" x14ac:dyDescent="0.25">
      <c r="A844" t="s">
        <v>2635</v>
      </c>
      <c r="B844" t="s">
        <v>2619</v>
      </c>
      <c r="C844">
        <v>1752105600</v>
      </c>
      <c r="D844" t="s">
        <v>844</v>
      </c>
      <c r="E844" s="2">
        <v>45855.666666666664</v>
      </c>
      <c r="F844">
        <v>3.12</v>
      </c>
      <c r="G844">
        <v>12.45</v>
      </c>
      <c r="H844">
        <v>8.7880000000000003</v>
      </c>
      <c r="I844">
        <v>82.380357000000004</v>
      </c>
      <c r="K844">
        <v>0.95599999999999996</v>
      </c>
    </row>
    <row r="845" spans="1:11" x14ac:dyDescent="0.25">
      <c r="A845" t="s">
        <v>2635</v>
      </c>
      <c r="B845" t="s">
        <v>2619</v>
      </c>
      <c r="C845">
        <v>1752109200</v>
      </c>
      <c r="D845" t="s">
        <v>845</v>
      </c>
      <c r="E845" s="2">
        <v>45855.708333333336</v>
      </c>
      <c r="F845">
        <v>3.12</v>
      </c>
      <c r="G845">
        <v>12.872999999999999</v>
      </c>
      <c r="H845">
        <v>8.6370000000000005</v>
      </c>
      <c r="I845">
        <v>81.738499000000004</v>
      </c>
      <c r="K845">
        <v>0.95499999999999996</v>
      </c>
    </row>
    <row r="846" spans="1:11" x14ac:dyDescent="0.25">
      <c r="A846" t="s">
        <v>2635</v>
      </c>
      <c r="B846" t="s">
        <v>2619</v>
      </c>
      <c r="C846">
        <v>1752112800</v>
      </c>
      <c r="D846" t="s">
        <v>846</v>
      </c>
      <c r="E846" s="2">
        <v>45855.75</v>
      </c>
      <c r="F846">
        <v>3.12</v>
      </c>
      <c r="G846">
        <v>13.364000000000001</v>
      </c>
      <c r="H846">
        <v>8.6080000000000005</v>
      </c>
      <c r="I846">
        <v>82.361031999999994</v>
      </c>
      <c r="K846">
        <v>0.95599999999999996</v>
      </c>
    </row>
    <row r="847" spans="1:11" x14ac:dyDescent="0.25">
      <c r="A847" t="s">
        <v>2635</v>
      </c>
      <c r="B847" t="s">
        <v>2619</v>
      </c>
      <c r="C847">
        <v>1752116400</v>
      </c>
      <c r="D847" t="s">
        <v>847</v>
      </c>
      <c r="E847" s="2">
        <v>45855.791666666664</v>
      </c>
      <c r="F847">
        <v>3.12</v>
      </c>
      <c r="G847">
        <v>12.996</v>
      </c>
      <c r="H847">
        <v>8.66</v>
      </c>
      <c r="I847">
        <v>82.182025999999993</v>
      </c>
      <c r="K847">
        <v>0.95499999999999996</v>
      </c>
    </row>
    <row r="848" spans="1:11" x14ac:dyDescent="0.25">
      <c r="A848" t="s">
        <v>2635</v>
      </c>
      <c r="B848" t="s">
        <v>2619</v>
      </c>
      <c r="C848">
        <v>1752120000</v>
      </c>
      <c r="D848" t="s">
        <v>848</v>
      </c>
      <c r="E848" s="2">
        <v>45855.833333333336</v>
      </c>
      <c r="F848">
        <v>3.12</v>
      </c>
      <c r="G848">
        <v>13.329000000000001</v>
      </c>
      <c r="H848">
        <v>8.6920000000000002</v>
      </c>
      <c r="I848">
        <v>83.100106999999994</v>
      </c>
      <c r="K848">
        <v>0.95499999999999996</v>
      </c>
    </row>
    <row r="849" spans="1:11" x14ac:dyDescent="0.25">
      <c r="A849" t="s">
        <v>2635</v>
      </c>
      <c r="B849" t="s">
        <v>2619</v>
      </c>
      <c r="C849">
        <v>1752123600</v>
      </c>
      <c r="D849" t="s">
        <v>849</v>
      </c>
      <c r="E849" s="2">
        <v>45855.875</v>
      </c>
      <c r="F849">
        <v>3.12</v>
      </c>
      <c r="G849">
        <v>13.355</v>
      </c>
      <c r="H849">
        <v>8.4550000000000001</v>
      </c>
      <c r="I849">
        <v>80.880965000000003</v>
      </c>
      <c r="K849">
        <v>0.95599999999999996</v>
      </c>
    </row>
    <row r="850" spans="1:11" x14ac:dyDescent="0.25">
      <c r="A850" t="s">
        <v>2635</v>
      </c>
      <c r="B850" t="s">
        <v>2619</v>
      </c>
      <c r="C850">
        <v>1752127200</v>
      </c>
      <c r="D850" t="s">
        <v>850</v>
      </c>
      <c r="E850" s="2">
        <v>45855.916666666664</v>
      </c>
      <c r="F850">
        <v>3.12</v>
      </c>
      <c r="G850">
        <v>13.093</v>
      </c>
      <c r="H850">
        <v>8.4540000000000006</v>
      </c>
      <c r="I850">
        <v>80.401089999999996</v>
      </c>
      <c r="K850">
        <v>0.95399999999999996</v>
      </c>
    </row>
    <row r="851" spans="1:11" x14ac:dyDescent="0.25">
      <c r="A851" t="s">
        <v>2635</v>
      </c>
      <c r="B851" t="s">
        <v>2619</v>
      </c>
      <c r="C851">
        <v>1752130800</v>
      </c>
      <c r="D851" t="s">
        <v>851</v>
      </c>
      <c r="E851" s="2">
        <v>45855.958333333336</v>
      </c>
      <c r="F851">
        <v>3.12</v>
      </c>
      <c r="G851">
        <v>13.135999999999999</v>
      </c>
      <c r="H851">
        <v>8.4329999999999998</v>
      </c>
      <c r="I851">
        <v>80.278328000000002</v>
      </c>
      <c r="K851">
        <v>0.95499999999999996</v>
      </c>
    </row>
    <row r="852" spans="1:11" x14ac:dyDescent="0.25">
      <c r="A852" t="s">
        <v>2635</v>
      </c>
      <c r="B852" t="s">
        <v>2619</v>
      </c>
      <c r="C852">
        <v>1752134400</v>
      </c>
      <c r="D852" t="s">
        <v>852</v>
      </c>
      <c r="E852" s="2">
        <v>45856</v>
      </c>
      <c r="F852">
        <v>3.12</v>
      </c>
      <c r="G852">
        <v>13.128</v>
      </c>
      <c r="H852">
        <v>8.3290000000000006</v>
      </c>
      <c r="I852">
        <v>79.274152999999998</v>
      </c>
      <c r="K852">
        <v>0.95499999999999996</v>
      </c>
    </row>
    <row r="853" spans="1:11" x14ac:dyDescent="0.25">
      <c r="A853" t="s">
        <v>2635</v>
      </c>
      <c r="B853" t="s">
        <v>2619</v>
      </c>
      <c r="C853">
        <v>1752138000</v>
      </c>
      <c r="D853" t="s">
        <v>853</v>
      </c>
      <c r="E853" s="2">
        <v>45856.041666666664</v>
      </c>
      <c r="F853">
        <v>3.12</v>
      </c>
      <c r="G853">
        <v>13.048999999999999</v>
      </c>
      <c r="H853">
        <v>8.2859999999999996</v>
      </c>
      <c r="I853">
        <v>78.725982999999999</v>
      </c>
      <c r="K853">
        <v>0.95499999999999996</v>
      </c>
    </row>
    <row r="854" spans="1:11" x14ac:dyDescent="0.25">
      <c r="A854" t="s">
        <v>2635</v>
      </c>
      <c r="B854" t="s">
        <v>2619</v>
      </c>
      <c r="C854">
        <v>1752141600</v>
      </c>
      <c r="D854" t="s">
        <v>854</v>
      </c>
      <c r="E854" s="2">
        <v>45856.083333333336</v>
      </c>
      <c r="F854">
        <v>3.12</v>
      </c>
      <c r="G854">
        <v>12.785</v>
      </c>
      <c r="H854">
        <v>8.25</v>
      </c>
      <c r="I854">
        <v>77.922162999999998</v>
      </c>
      <c r="K854">
        <v>0.95499999999999996</v>
      </c>
    </row>
    <row r="855" spans="1:11" x14ac:dyDescent="0.25">
      <c r="A855" t="s">
        <v>2635</v>
      </c>
      <c r="B855" t="s">
        <v>2619</v>
      </c>
      <c r="C855">
        <v>1752145200</v>
      </c>
      <c r="D855" t="s">
        <v>855</v>
      </c>
      <c r="E855" s="2">
        <v>45856.125</v>
      </c>
      <c r="F855">
        <v>3.12</v>
      </c>
      <c r="G855">
        <v>12.785</v>
      </c>
      <c r="H855">
        <v>8.1769999999999996</v>
      </c>
      <c r="I855">
        <v>77.232669000000001</v>
      </c>
      <c r="K855">
        <v>0.95499999999999996</v>
      </c>
    </row>
    <row r="856" spans="1:11" x14ac:dyDescent="0.25">
      <c r="A856" t="s">
        <v>2635</v>
      </c>
      <c r="B856" t="s">
        <v>2619</v>
      </c>
      <c r="C856">
        <v>1752148800</v>
      </c>
      <c r="D856" t="s">
        <v>856</v>
      </c>
      <c r="E856" s="2">
        <v>45856.166666666664</v>
      </c>
      <c r="F856">
        <v>3.12</v>
      </c>
      <c r="G856">
        <v>12.406000000000001</v>
      </c>
      <c r="H856">
        <v>8.2899999999999991</v>
      </c>
      <c r="I856">
        <v>77.634860000000003</v>
      </c>
      <c r="K856">
        <v>0.95499999999999996</v>
      </c>
    </row>
    <row r="857" spans="1:11" x14ac:dyDescent="0.25">
      <c r="A857" t="s">
        <v>2635</v>
      </c>
      <c r="B857" t="s">
        <v>2619</v>
      </c>
      <c r="C857">
        <v>1752152400</v>
      </c>
      <c r="D857" t="s">
        <v>857</v>
      </c>
      <c r="E857" s="2">
        <v>45856.208333333336</v>
      </c>
      <c r="F857">
        <v>3.12</v>
      </c>
      <c r="G857">
        <v>12.503</v>
      </c>
      <c r="H857">
        <v>8.3170000000000002</v>
      </c>
      <c r="I857">
        <v>78.058373000000003</v>
      </c>
      <c r="K857">
        <v>0.95499999999999996</v>
      </c>
    </row>
    <row r="858" spans="1:11" x14ac:dyDescent="0.25">
      <c r="A858" t="s">
        <v>2635</v>
      </c>
      <c r="B858" t="s">
        <v>2619</v>
      </c>
      <c r="C858">
        <v>1752156000</v>
      </c>
      <c r="D858" t="s">
        <v>858</v>
      </c>
      <c r="E858" s="2">
        <v>45856.25</v>
      </c>
      <c r="F858">
        <v>3.12</v>
      </c>
      <c r="G858">
        <v>12.414999999999999</v>
      </c>
      <c r="H858">
        <v>8.3659999999999997</v>
      </c>
      <c r="I858">
        <v>78.362515999999999</v>
      </c>
      <c r="K858">
        <v>0.95499999999999996</v>
      </c>
    </row>
    <row r="859" spans="1:11" x14ac:dyDescent="0.25">
      <c r="A859" t="s">
        <v>2635</v>
      </c>
      <c r="B859" t="s">
        <v>2619</v>
      </c>
      <c r="C859">
        <v>1752159600</v>
      </c>
      <c r="D859" t="s">
        <v>859</v>
      </c>
      <c r="E859" s="2">
        <v>45856.291666666664</v>
      </c>
      <c r="F859">
        <v>3.12</v>
      </c>
      <c r="G859">
        <v>12.379</v>
      </c>
      <c r="H859">
        <v>8.3550000000000004</v>
      </c>
      <c r="I859">
        <v>78.195870999999997</v>
      </c>
      <c r="K859">
        <v>0.95599999999999996</v>
      </c>
    </row>
    <row r="860" spans="1:11" x14ac:dyDescent="0.25">
      <c r="A860" t="s">
        <v>2635</v>
      </c>
      <c r="B860" t="s">
        <v>2619</v>
      </c>
      <c r="C860">
        <v>1752163200</v>
      </c>
      <c r="D860" t="s">
        <v>860</v>
      </c>
      <c r="E860" s="2">
        <v>45856.333333333336</v>
      </c>
      <c r="F860">
        <v>3.12</v>
      </c>
      <c r="G860">
        <v>12.37</v>
      </c>
      <c r="H860">
        <v>8.343</v>
      </c>
      <c r="I860">
        <v>78.067684</v>
      </c>
      <c r="K860">
        <v>0.95499999999999996</v>
      </c>
    </row>
    <row r="861" spans="1:11" x14ac:dyDescent="0.25">
      <c r="A861" t="s">
        <v>2635</v>
      </c>
      <c r="B861" t="s">
        <v>2619</v>
      </c>
      <c r="C861">
        <v>1752166800</v>
      </c>
      <c r="D861" t="s">
        <v>861</v>
      </c>
      <c r="E861" s="2">
        <v>45856.375</v>
      </c>
      <c r="F861">
        <v>3.12</v>
      </c>
      <c r="G861">
        <v>12.414999999999999</v>
      </c>
      <c r="H861">
        <v>8.3849999999999998</v>
      </c>
      <c r="I861">
        <v>78.540484000000006</v>
      </c>
      <c r="K861">
        <v>0.95499999999999996</v>
      </c>
    </row>
    <row r="862" spans="1:11" x14ac:dyDescent="0.25">
      <c r="A862" t="s">
        <v>2635</v>
      </c>
      <c r="B862" t="s">
        <v>2619</v>
      </c>
      <c r="C862">
        <v>1752170400</v>
      </c>
      <c r="D862" t="s">
        <v>862</v>
      </c>
      <c r="E862" s="2">
        <v>45856.416666666664</v>
      </c>
      <c r="F862">
        <v>3.12</v>
      </c>
      <c r="G862">
        <v>12.113</v>
      </c>
      <c r="H862">
        <v>8.3390000000000004</v>
      </c>
      <c r="I862">
        <v>77.577374000000006</v>
      </c>
      <c r="K862">
        <v>0.95499999999999996</v>
      </c>
    </row>
    <row r="863" spans="1:11" x14ac:dyDescent="0.25">
      <c r="A863" t="s">
        <v>2635</v>
      </c>
      <c r="B863" t="s">
        <v>2619</v>
      </c>
      <c r="C863">
        <v>1752174000</v>
      </c>
      <c r="D863" t="s">
        <v>863</v>
      </c>
      <c r="E863" s="2">
        <v>45856.458333333336</v>
      </c>
      <c r="F863">
        <v>3.12</v>
      </c>
      <c r="G863">
        <v>12.291</v>
      </c>
      <c r="H863">
        <v>8.4149999999999991</v>
      </c>
      <c r="I863">
        <v>78.600864000000001</v>
      </c>
      <c r="K863">
        <v>0.95499999999999996</v>
      </c>
    </row>
    <row r="864" spans="1:11" x14ac:dyDescent="0.25">
      <c r="A864" t="s">
        <v>2635</v>
      </c>
      <c r="B864" t="s">
        <v>2619</v>
      </c>
      <c r="C864">
        <v>1752177600</v>
      </c>
      <c r="D864" t="s">
        <v>864</v>
      </c>
      <c r="E864" s="2">
        <v>45856.5</v>
      </c>
      <c r="F864">
        <v>3.12</v>
      </c>
      <c r="G864">
        <v>12.521000000000001</v>
      </c>
      <c r="H864">
        <v>8.5090000000000003</v>
      </c>
      <c r="I864">
        <v>79.892779000000004</v>
      </c>
      <c r="K864">
        <v>0.95499999999999996</v>
      </c>
    </row>
    <row r="865" spans="1:11" x14ac:dyDescent="0.25">
      <c r="A865" t="s">
        <v>2635</v>
      </c>
      <c r="B865" t="s">
        <v>2619</v>
      </c>
      <c r="C865">
        <v>1752181200</v>
      </c>
      <c r="D865" t="s">
        <v>865</v>
      </c>
      <c r="E865" s="2">
        <v>45856.541666666664</v>
      </c>
      <c r="F865">
        <v>3.12</v>
      </c>
      <c r="G865">
        <v>12.555999999999999</v>
      </c>
      <c r="H865">
        <v>8.5269999999999992</v>
      </c>
      <c r="I865">
        <v>80.124944999999997</v>
      </c>
      <c r="K865">
        <v>0.95499999999999996</v>
      </c>
    </row>
    <row r="866" spans="1:11" x14ac:dyDescent="0.25">
      <c r="A866" t="s">
        <v>2635</v>
      </c>
      <c r="B866" t="s">
        <v>2619</v>
      </c>
      <c r="C866">
        <v>1752184800</v>
      </c>
      <c r="D866" t="s">
        <v>866</v>
      </c>
      <c r="E866" s="2">
        <v>45856.583333333336</v>
      </c>
      <c r="F866">
        <v>3.12</v>
      </c>
      <c r="G866">
        <v>12.582000000000001</v>
      </c>
      <c r="H866">
        <v>8.6050000000000004</v>
      </c>
      <c r="I866">
        <v>80.905236000000002</v>
      </c>
      <c r="K866">
        <v>0.95599999999999996</v>
      </c>
    </row>
    <row r="867" spans="1:11" x14ac:dyDescent="0.25">
      <c r="A867" t="s">
        <v>2635</v>
      </c>
      <c r="B867" t="s">
        <v>2619</v>
      </c>
      <c r="C867">
        <v>1752188400</v>
      </c>
      <c r="D867" t="s">
        <v>867</v>
      </c>
      <c r="E867" s="2">
        <v>45856.625</v>
      </c>
      <c r="F867">
        <v>3.12</v>
      </c>
      <c r="G867">
        <v>12.696999999999999</v>
      </c>
      <c r="H867">
        <v>8.532</v>
      </c>
      <c r="I867">
        <v>80.426631</v>
      </c>
      <c r="K867">
        <v>0.95499999999999996</v>
      </c>
    </row>
    <row r="868" spans="1:11" x14ac:dyDescent="0.25">
      <c r="A868" t="s">
        <v>2635</v>
      </c>
      <c r="B868" t="s">
        <v>2619</v>
      </c>
      <c r="C868">
        <v>1752192000</v>
      </c>
      <c r="D868" t="s">
        <v>868</v>
      </c>
      <c r="E868" s="2">
        <v>45856.666666666664</v>
      </c>
      <c r="F868">
        <v>3.12</v>
      </c>
      <c r="G868">
        <v>12.441000000000001</v>
      </c>
      <c r="H868">
        <v>8.4830000000000005</v>
      </c>
      <c r="I868">
        <v>79.505080000000007</v>
      </c>
      <c r="K868">
        <v>0.95499999999999996</v>
      </c>
    </row>
    <row r="869" spans="1:11" x14ac:dyDescent="0.25">
      <c r="A869" t="s">
        <v>2635</v>
      </c>
      <c r="B869" t="s">
        <v>2619</v>
      </c>
      <c r="C869">
        <v>1752195600</v>
      </c>
      <c r="D869" t="s">
        <v>869</v>
      </c>
      <c r="E869" s="2">
        <v>45856.708333333336</v>
      </c>
      <c r="F869">
        <v>3.12</v>
      </c>
      <c r="G869">
        <v>12.635</v>
      </c>
      <c r="H869">
        <v>8.4079999999999995</v>
      </c>
      <c r="I869">
        <v>79.147357999999997</v>
      </c>
      <c r="K869">
        <v>0.95499999999999996</v>
      </c>
    </row>
    <row r="870" spans="1:11" x14ac:dyDescent="0.25">
      <c r="A870" t="s">
        <v>2635</v>
      </c>
      <c r="B870" t="s">
        <v>2619</v>
      </c>
      <c r="C870">
        <v>1752199200</v>
      </c>
      <c r="D870" t="s">
        <v>870</v>
      </c>
      <c r="E870" s="2">
        <v>45856.75</v>
      </c>
      <c r="F870">
        <v>3.12</v>
      </c>
      <c r="G870">
        <v>12.864000000000001</v>
      </c>
      <c r="H870">
        <v>8.5570000000000004</v>
      </c>
      <c r="I870">
        <v>80.965074000000001</v>
      </c>
      <c r="K870">
        <v>0.95499999999999996</v>
      </c>
    </row>
    <row r="871" spans="1:11" x14ac:dyDescent="0.25">
      <c r="A871" t="s">
        <v>2635</v>
      </c>
      <c r="B871" t="s">
        <v>2619</v>
      </c>
      <c r="C871">
        <v>1752202800</v>
      </c>
      <c r="D871" t="s">
        <v>871</v>
      </c>
      <c r="E871" s="2">
        <v>45856.791666666664</v>
      </c>
      <c r="F871">
        <v>3.12</v>
      </c>
      <c r="G871">
        <v>12.898999999999999</v>
      </c>
      <c r="H871">
        <v>8.6479999999999997</v>
      </c>
      <c r="I871">
        <v>81.890265999999997</v>
      </c>
      <c r="K871">
        <v>0.95499999999999996</v>
      </c>
    </row>
    <row r="872" spans="1:11" x14ac:dyDescent="0.25">
      <c r="A872" t="s">
        <v>2635</v>
      </c>
      <c r="B872" t="s">
        <v>2619</v>
      </c>
      <c r="C872">
        <v>1752206400</v>
      </c>
      <c r="D872" t="s">
        <v>872</v>
      </c>
      <c r="E872" s="2">
        <v>45856.833333333336</v>
      </c>
      <c r="F872">
        <v>3.12</v>
      </c>
      <c r="G872">
        <v>12.935</v>
      </c>
      <c r="H872">
        <v>8.6140000000000008</v>
      </c>
      <c r="I872">
        <v>81.634058999999993</v>
      </c>
      <c r="K872">
        <v>0.95599999999999996</v>
      </c>
    </row>
    <row r="873" spans="1:11" x14ac:dyDescent="0.25">
      <c r="A873" t="s">
        <v>2635</v>
      </c>
      <c r="B873" t="s">
        <v>2619</v>
      </c>
      <c r="C873">
        <v>1752210000</v>
      </c>
      <c r="D873" t="s">
        <v>873</v>
      </c>
      <c r="E873" s="2">
        <v>45856.875</v>
      </c>
      <c r="F873">
        <v>3.12</v>
      </c>
      <c r="G873">
        <v>12.882</v>
      </c>
      <c r="H873">
        <v>8.3719999999999999</v>
      </c>
      <c r="I873">
        <v>79.246575000000007</v>
      </c>
      <c r="K873">
        <v>0.95599999999999996</v>
      </c>
    </row>
    <row r="874" spans="1:11" x14ac:dyDescent="0.25">
      <c r="A874" t="s">
        <v>2635</v>
      </c>
      <c r="B874" t="s">
        <v>2619</v>
      </c>
      <c r="C874">
        <v>1752213600</v>
      </c>
      <c r="D874" t="s">
        <v>874</v>
      </c>
      <c r="E874" s="2">
        <v>45856.916666666664</v>
      </c>
      <c r="F874">
        <v>3.13</v>
      </c>
      <c r="G874">
        <v>12.794</v>
      </c>
      <c r="H874">
        <v>8.4550000000000001</v>
      </c>
      <c r="I874">
        <v>79.874533999999997</v>
      </c>
      <c r="K874">
        <v>0.95499999999999996</v>
      </c>
    </row>
    <row r="875" spans="1:11" x14ac:dyDescent="0.25">
      <c r="A875" t="s">
        <v>2635</v>
      </c>
      <c r="B875" t="s">
        <v>2619</v>
      </c>
      <c r="C875">
        <v>1752217200</v>
      </c>
      <c r="D875" t="s">
        <v>875</v>
      </c>
      <c r="E875" s="2">
        <v>45856.958333333336</v>
      </c>
      <c r="F875">
        <v>3.12</v>
      </c>
      <c r="G875">
        <v>12.715</v>
      </c>
      <c r="H875">
        <v>8.3940000000000001</v>
      </c>
      <c r="I875">
        <v>79.157780000000002</v>
      </c>
      <c r="K875">
        <v>0.95599999999999996</v>
      </c>
    </row>
    <row r="876" spans="1:11" x14ac:dyDescent="0.25">
      <c r="A876" t="s">
        <v>2635</v>
      </c>
      <c r="B876" t="s">
        <v>2619</v>
      </c>
      <c r="C876">
        <v>1752220800</v>
      </c>
      <c r="D876" t="s">
        <v>876</v>
      </c>
      <c r="E876" s="2">
        <v>45857</v>
      </c>
      <c r="F876">
        <v>3.12</v>
      </c>
      <c r="G876">
        <v>12.618</v>
      </c>
      <c r="H876">
        <v>8.3879999999999999</v>
      </c>
      <c r="I876">
        <v>78.928900999999996</v>
      </c>
      <c r="K876">
        <v>0.95499999999999996</v>
      </c>
    </row>
    <row r="877" spans="1:11" x14ac:dyDescent="0.25">
      <c r="A877" t="s">
        <v>2635</v>
      </c>
      <c r="B877" t="s">
        <v>2619</v>
      </c>
      <c r="C877">
        <v>1752224400</v>
      </c>
      <c r="D877" t="s">
        <v>877</v>
      </c>
      <c r="E877" s="2">
        <v>45857.041666666664</v>
      </c>
      <c r="F877">
        <v>3.12</v>
      </c>
      <c r="G877">
        <v>12.432</v>
      </c>
      <c r="H877">
        <v>8.2330000000000005</v>
      </c>
      <c r="I877">
        <v>77.146336000000005</v>
      </c>
      <c r="K877">
        <v>0.95599999999999996</v>
      </c>
    </row>
    <row r="878" spans="1:11" x14ac:dyDescent="0.25">
      <c r="A878" t="s">
        <v>2635</v>
      </c>
      <c r="B878" t="s">
        <v>2619</v>
      </c>
      <c r="C878">
        <v>1752228000</v>
      </c>
      <c r="D878" t="s">
        <v>878</v>
      </c>
      <c r="E878" s="2">
        <v>45857.083333333336</v>
      </c>
      <c r="F878">
        <v>3.12</v>
      </c>
      <c r="G878">
        <v>12.148999999999999</v>
      </c>
      <c r="H878">
        <v>8.3789999999999996</v>
      </c>
      <c r="I878">
        <v>78.013199999999998</v>
      </c>
      <c r="K878">
        <v>0.95499999999999996</v>
      </c>
    </row>
    <row r="879" spans="1:11" x14ac:dyDescent="0.25">
      <c r="A879" t="s">
        <v>2635</v>
      </c>
      <c r="B879" t="s">
        <v>2619</v>
      </c>
      <c r="C879">
        <v>1752231600</v>
      </c>
      <c r="D879" t="s">
        <v>879</v>
      </c>
      <c r="E879" s="2">
        <v>45857.125</v>
      </c>
      <c r="F879">
        <v>3.12</v>
      </c>
      <c r="G879">
        <v>12.202</v>
      </c>
      <c r="H879">
        <v>8.1809999999999992</v>
      </c>
      <c r="I879">
        <v>76.261304999999993</v>
      </c>
      <c r="K879">
        <v>0.95499999999999996</v>
      </c>
    </row>
    <row r="880" spans="1:11" x14ac:dyDescent="0.25">
      <c r="A880" t="s">
        <v>2635</v>
      </c>
      <c r="B880" t="s">
        <v>2619</v>
      </c>
      <c r="C880">
        <v>1752235200</v>
      </c>
      <c r="D880" t="s">
        <v>880</v>
      </c>
      <c r="E880" s="2">
        <v>45857.166666666664</v>
      </c>
      <c r="F880">
        <v>3.12</v>
      </c>
      <c r="G880">
        <v>12.042</v>
      </c>
      <c r="H880">
        <v>8.2189999999999994</v>
      </c>
      <c r="I880">
        <v>76.337806</v>
      </c>
      <c r="K880">
        <v>0.95499999999999996</v>
      </c>
    </row>
    <row r="881" spans="1:11" x14ac:dyDescent="0.25">
      <c r="A881" t="s">
        <v>2635</v>
      </c>
      <c r="B881" t="s">
        <v>2619</v>
      </c>
      <c r="C881">
        <v>1752238800</v>
      </c>
      <c r="D881" t="s">
        <v>881</v>
      </c>
      <c r="E881" s="2">
        <v>45857.208333333336</v>
      </c>
      <c r="F881">
        <v>3.12</v>
      </c>
      <c r="G881">
        <v>12.131</v>
      </c>
      <c r="H881">
        <v>8.2680000000000007</v>
      </c>
      <c r="I881">
        <v>76.948295000000002</v>
      </c>
      <c r="K881">
        <v>0.95499999999999996</v>
      </c>
    </row>
    <row r="882" spans="1:11" x14ac:dyDescent="0.25">
      <c r="A882" t="s">
        <v>2635</v>
      </c>
      <c r="B882" t="s">
        <v>2619</v>
      </c>
      <c r="C882">
        <v>1752242400</v>
      </c>
      <c r="D882" t="s">
        <v>882</v>
      </c>
      <c r="E882" s="2">
        <v>45857.25</v>
      </c>
      <c r="F882">
        <v>3.12</v>
      </c>
      <c r="G882">
        <v>12.025</v>
      </c>
      <c r="H882">
        <v>8.1989999999999998</v>
      </c>
      <c r="I882">
        <v>76.122623000000004</v>
      </c>
      <c r="K882">
        <v>0.95499999999999996</v>
      </c>
    </row>
    <row r="883" spans="1:11" x14ac:dyDescent="0.25">
      <c r="A883" t="s">
        <v>2635</v>
      </c>
      <c r="B883" t="s">
        <v>2619</v>
      </c>
      <c r="C883">
        <v>1752246000</v>
      </c>
      <c r="D883" t="s">
        <v>883</v>
      </c>
      <c r="E883" s="2">
        <v>45857.291666666664</v>
      </c>
      <c r="F883">
        <v>3.12</v>
      </c>
      <c r="G883">
        <v>12.131</v>
      </c>
      <c r="H883">
        <v>8.0419999999999998</v>
      </c>
      <c r="I883">
        <v>74.844966999999997</v>
      </c>
      <c r="K883">
        <v>0.95499999999999996</v>
      </c>
    </row>
    <row r="884" spans="1:11" x14ac:dyDescent="0.25">
      <c r="A884" t="s">
        <v>2635</v>
      </c>
      <c r="B884" t="s">
        <v>2619</v>
      </c>
      <c r="C884">
        <v>1752249600</v>
      </c>
      <c r="D884" t="s">
        <v>884</v>
      </c>
      <c r="E884" s="2">
        <v>45857.333333333336</v>
      </c>
      <c r="F884">
        <v>3.12</v>
      </c>
      <c r="G884">
        <v>11.927</v>
      </c>
      <c r="H884">
        <v>8.1560000000000006</v>
      </c>
      <c r="I884">
        <v>75.554715999999999</v>
      </c>
      <c r="K884">
        <v>0.95499999999999996</v>
      </c>
    </row>
    <row r="885" spans="1:11" x14ac:dyDescent="0.25">
      <c r="A885" t="s">
        <v>2635</v>
      </c>
      <c r="B885" t="s">
        <v>2619</v>
      </c>
      <c r="C885">
        <v>1752253200</v>
      </c>
      <c r="D885" t="s">
        <v>885</v>
      </c>
      <c r="E885" s="2">
        <v>45857.375</v>
      </c>
      <c r="F885">
        <v>3.12</v>
      </c>
      <c r="G885">
        <v>12.087</v>
      </c>
      <c r="H885">
        <v>8.0220000000000002</v>
      </c>
      <c r="I885">
        <v>74.584292000000005</v>
      </c>
      <c r="K885">
        <v>0.95499999999999996</v>
      </c>
    </row>
    <row r="886" spans="1:11" x14ac:dyDescent="0.25">
      <c r="A886" t="s">
        <v>2635</v>
      </c>
      <c r="B886" t="s">
        <v>2619</v>
      </c>
      <c r="C886">
        <v>1752256800</v>
      </c>
      <c r="D886" t="s">
        <v>886</v>
      </c>
      <c r="E886" s="2">
        <v>45857.416666666664</v>
      </c>
      <c r="F886">
        <v>3.11</v>
      </c>
      <c r="G886">
        <v>12.131</v>
      </c>
      <c r="H886">
        <v>8.09</v>
      </c>
      <c r="I886">
        <v>75.291691</v>
      </c>
      <c r="K886">
        <v>0.95399999999999996</v>
      </c>
    </row>
    <row r="887" spans="1:11" x14ac:dyDescent="0.25">
      <c r="A887" t="s">
        <v>2635</v>
      </c>
      <c r="B887" t="s">
        <v>2619</v>
      </c>
      <c r="C887">
        <v>1752260400</v>
      </c>
      <c r="D887" t="s">
        <v>887</v>
      </c>
      <c r="E887" s="2">
        <v>45857.458333333336</v>
      </c>
      <c r="F887">
        <v>3.12</v>
      </c>
      <c r="G887">
        <v>12.06</v>
      </c>
      <c r="H887">
        <v>8.3409999999999993</v>
      </c>
      <c r="I887">
        <v>77.502634999999998</v>
      </c>
      <c r="K887">
        <v>0.95599999999999996</v>
      </c>
    </row>
    <row r="888" spans="1:11" x14ac:dyDescent="0.25">
      <c r="A888" t="s">
        <v>2635</v>
      </c>
      <c r="B888" t="s">
        <v>2619</v>
      </c>
      <c r="C888">
        <v>1752264000</v>
      </c>
      <c r="D888" t="s">
        <v>888</v>
      </c>
      <c r="E888" s="2">
        <v>45857.5</v>
      </c>
      <c r="F888">
        <v>3.11</v>
      </c>
      <c r="G888">
        <v>12.228999999999999</v>
      </c>
      <c r="H888">
        <v>8.516</v>
      </c>
      <c r="I888">
        <v>79.432676000000001</v>
      </c>
      <c r="K888">
        <v>0.95399999999999996</v>
      </c>
    </row>
    <row r="889" spans="1:11" x14ac:dyDescent="0.25">
      <c r="A889" t="s">
        <v>2635</v>
      </c>
      <c r="B889" t="s">
        <v>2619</v>
      </c>
      <c r="C889">
        <v>1752267600</v>
      </c>
      <c r="D889" t="s">
        <v>889</v>
      </c>
      <c r="E889" s="2">
        <v>45857.541666666664</v>
      </c>
      <c r="F889">
        <v>3.11</v>
      </c>
      <c r="G889">
        <v>12.291</v>
      </c>
      <c r="H889">
        <v>8.5250000000000004</v>
      </c>
      <c r="I889">
        <v>79.628326000000001</v>
      </c>
      <c r="K889">
        <v>0.95499999999999996</v>
      </c>
    </row>
    <row r="890" spans="1:11" x14ac:dyDescent="0.25">
      <c r="A890" t="s">
        <v>2635</v>
      </c>
      <c r="B890" t="s">
        <v>2619</v>
      </c>
      <c r="C890">
        <v>1752271200</v>
      </c>
      <c r="D890" t="s">
        <v>890</v>
      </c>
      <c r="E890" s="2">
        <v>45857.583333333336</v>
      </c>
      <c r="F890">
        <v>3.12</v>
      </c>
      <c r="G890">
        <v>12.414999999999999</v>
      </c>
      <c r="H890">
        <v>8.5289999999999999</v>
      </c>
      <c r="I890">
        <v>79.889301000000003</v>
      </c>
      <c r="K890">
        <v>0.95599999999999996</v>
      </c>
    </row>
    <row r="891" spans="1:11" x14ac:dyDescent="0.25">
      <c r="A891" t="s">
        <v>2635</v>
      </c>
      <c r="B891" t="s">
        <v>2619</v>
      </c>
      <c r="C891">
        <v>1752274800</v>
      </c>
      <c r="D891" t="s">
        <v>891</v>
      </c>
      <c r="E891" s="2">
        <v>45857.625</v>
      </c>
      <c r="F891">
        <v>3.12</v>
      </c>
      <c r="G891">
        <v>12.503</v>
      </c>
      <c r="H891">
        <v>8.4830000000000005</v>
      </c>
      <c r="I891">
        <v>79.616349999999997</v>
      </c>
      <c r="K891">
        <v>0.95499999999999996</v>
      </c>
    </row>
    <row r="892" spans="1:11" x14ac:dyDescent="0.25">
      <c r="A892" t="s">
        <v>2635</v>
      </c>
      <c r="B892" t="s">
        <v>2619</v>
      </c>
      <c r="C892">
        <v>1752278400</v>
      </c>
      <c r="D892" t="s">
        <v>892</v>
      </c>
      <c r="E892" s="2">
        <v>45857.666666666664</v>
      </c>
      <c r="F892">
        <v>3.12</v>
      </c>
      <c r="G892">
        <v>12.494</v>
      </c>
      <c r="H892">
        <v>8.4459999999999997</v>
      </c>
      <c r="I892">
        <v>79.253005999999999</v>
      </c>
      <c r="K892">
        <v>0.95499999999999996</v>
      </c>
    </row>
    <row r="893" spans="1:11" x14ac:dyDescent="0.25">
      <c r="A893" t="s">
        <v>2635</v>
      </c>
      <c r="B893" t="s">
        <v>2619</v>
      </c>
      <c r="C893">
        <v>1752282000</v>
      </c>
      <c r="D893" t="s">
        <v>893</v>
      </c>
      <c r="E893" s="2">
        <v>45857.708333333336</v>
      </c>
      <c r="F893">
        <v>3.12</v>
      </c>
      <c r="G893">
        <v>12.696999999999999</v>
      </c>
      <c r="H893">
        <v>8.5809999999999995</v>
      </c>
      <c r="I893">
        <v>80.888527999999994</v>
      </c>
      <c r="K893">
        <v>0.95499999999999996</v>
      </c>
    </row>
    <row r="894" spans="1:11" x14ac:dyDescent="0.25">
      <c r="A894" t="s">
        <v>2635</v>
      </c>
      <c r="B894" t="s">
        <v>2619</v>
      </c>
      <c r="C894">
        <v>1752285600</v>
      </c>
      <c r="D894" t="s">
        <v>894</v>
      </c>
      <c r="E894" s="2">
        <v>45857.75</v>
      </c>
      <c r="F894">
        <v>3.12</v>
      </c>
      <c r="G894">
        <v>12.574</v>
      </c>
      <c r="H894">
        <v>8.3529999999999998</v>
      </c>
      <c r="I894">
        <v>78.521756999999994</v>
      </c>
      <c r="K894">
        <v>0.95499999999999996</v>
      </c>
    </row>
    <row r="895" spans="1:11" x14ac:dyDescent="0.25">
      <c r="A895" t="s">
        <v>2635</v>
      </c>
      <c r="B895" t="s">
        <v>2619</v>
      </c>
      <c r="C895">
        <v>1752289200</v>
      </c>
      <c r="D895" t="s">
        <v>895</v>
      </c>
      <c r="E895" s="2">
        <v>45857.791666666664</v>
      </c>
      <c r="F895">
        <v>3.12</v>
      </c>
      <c r="G895">
        <v>12.872999999999999</v>
      </c>
      <c r="H895">
        <v>8.3770000000000007</v>
      </c>
      <c r="I895">
        <v>79.277922000000004</v>
      </c>
      <c r="K895">
        <v>0.95499999999999996</v>
      </c>
    </row>
    <row r="896" spans="1:11" x14ac:dyDescent="0.25">
      <c r="A896" t="s">
        <v>2635</v>
      </c>
      <c r="B896" t="s">
        <v>2619</v>
      </c>
      <c r="C896">
        <v>1752292800</v>
      </c>
      <c r="D896" t="s">
        <v>896</v>
      </c>
      <c r="E896" s="2">
        <v>45857.833333333336</v>
      </c>
      <c r="F896">
        <v>3.12</v>
      </c>
      <c r="G896">
        <v>12.803000000000001</v>
      </c>
      <c r="H896">
        <v>8.4</v>
      </c>
      <c r="I896">
        <v>79.370968000000005</v>
      </c>
      <c r="K896">
        <v>0.95599999999999996</v>
      </c>
    </row>
    <row r="897" spans="1:11" x14ac:dyDescent="0.25">
      <c r="A897" t="s">
        <v>2635</v>
      </c>
      <c r="B897" t="s">
        <v>2619</v>
      </c>
      <c r="C897">
        <v>1752296400</v>
      </c>
      <c r="D897" t="s">
        <v>897</v>
      </c>
      <c r="E897" s="2">
        <v>45857.875</v>
      </c>
      <c r="F897">
        <v>3.12</v>
      </c>
      <c r="G897">
        <v>12.961</v>
      </c>
      <c r="H897">
        <v>8.2910000000000004</v>
      </c>
      <c r="I897">
        <v>78.618729999999999</v>
      </c>
      <c r="K897">
        <v>0.95499999999999996</v>
      </c>
    </row>
    <row r="898" spans="1:11" x14ac:dyDescent="0.25">
      <c r="A898" t="s">
        <v>2635</v>
      </c>
      <c r="B898" t="s">
        <v>2619</v>
      </c>
      <c r="C898">
        <v>1752300000</v>
      </c>
      <c r="D898" t="s">
        <v>898</v>
      </c>
      <c r="E898" s="2">
        <v>45857.916666666664</v>
      </c>
      <c r="F898">
        <v>3.12</v>
      </c>
      <c r="G898">
        <v>12.864000000000001</v>
      </c>
      <c r="H898">
        <v>8.2270000000000003</v>
      </c>
      <c r="I898">
        <v>77.842663000000002</v>
      </c>
      <c r="K898">
        <v>0.95599999999999996</v>
      </c>
    </row>
    <row r="899" spans="1:11" x14ac:dyDescent="0.25">
      <c r="A899" t="s">
        <v>2635</v>
      </c>
      <c r="B899" t="s">
        <v>2619</v>
      </c>
      <c r="C899">
        <v>1752303600</v>
      </c>
      <c r="D899" t="s">
        <v>899</v>
      </c>
      <c r="E899" s="2">
        <v>45857.958333333336</v>
      </c>
      <c r="F899">
        <v>3.13</v>
      </c>
      <c r="G899">
        <v>12.785</v>
      </c>
      <c r="H899">
        <v>8.0969999999999995</v>
      </c>
      <c r="I899">
        <v>76.477061000000006</v>
      </c>
      <c r="K899">
        <v>0.95499999999999996</v>
      </c>
    </row>
    <row r="900" spans="1:11" x14ac:dyDescent="0.25">
      <c r="A900" t="s">
        <v>2635</v>
      </c>
      <c r="B900" t="s">
        <v>2619</v>
      </c>
      <c r="C900">
        <v>1752307200</v>
      </c>
      <c r="D900" t="s">
        <v>900</v>
      </c>
      <c r="E900" s="2">
        <v>45858</v>
      </c>
      <c r="F900">
        <v>3.12</v>
      </c>
      <c r="G900">
        <v>12.847</v>
      </c>
      <c r="H900">
        <v>8.0269999999999992</v>
      </c>
      <c r="I900">
        <v>75.921368999999999</v>
      </c>
      <c r="K900">
        <v>0.95499999999999996</v>
      </c>
    </row>
    <row r="901" spans="1:11" x14ac:dyDescent="0.25">
      <c r="A901" t="s">
        <v>2635</v>
      </c>
      <c r="B901" t="s">
        <v>2619</v>
      </c>
      <c r="C901">
        <v>1752310800</v>
      </c>
      <c r="D901" t="s">
        <v>901</v>
      </c>
      <c r="E901" s="2">
        <v>45858.041666666664</v>
      </c>
      <c r="F901">
        <v>3.12</v>
      </c>
      <c r="G901">
        <v>12.891</v>
      </c>
      <c r="H901">
        <v>8.2129999999999992</v>
      </c>
      <c r="I901">
        <v>77.757204000000002</v>
      </c>
      <c r="K901">
        <v>0.95499999999999996</v>
      </c>
    </row>
    <row r="902" spans="1:11" x14ac:dyDescent="0.25">
      <c r="A902" t="s">
        <v>2635</v>
      </c>
      <c r="B902" t="s">
        <v>2619</v>
      </c>
      <c r="C902">
        <v>1752314400</v>
      </c>
      <c r="D902" t="s">
        <v>902</v>
      </c>
      <c r="E902" s="2">
        <v>45858.083333333336</v>
      </c>
      <c r="F902">
        <v>3.12</v>
      </c>
      <c r="G902">
        <v>12.768000000000001</v>
      </c>
      <c r="H902">
        <v>8.016</v>
      </c>
      <c r="I902">
        <v>75.683133999999995</v>
      </c>
      <c r="K902">
        <v>0.95499999999999996</v>
      </c>
    </row>
    <row r="903" spans="1:11" x14ac:dyDescent="0.25">
      <c r="A903" t="s">
        <v>2635</v>
      </c>
      <c r="B903" t="s">
        <v>2619</v>
      </c>
      <c r="C903">
        <v>1752318000</v>
      </c>
      <c r="D903" t="s">
        <v>903</v>
      </c>
      <c r="E903" s="2">
        <v>45858.125</v>
      </c>
      <c r="F903">
        <v>3.12</v>
      </c>
      <c r="G903">
        <v>12.759</v>
      </c>
      <c r="H903">
        <v>8.0649999999999995</v>
      </c>
      <c r="I903">
        <v>76.130390000000006</v>
      </c>
      <c r="K903">
        <v>0.95499999999999996</v>
      </c>
    </row>
    <row r="904" spans="1:11" x14ac:dyDescent="0.25">
      <c r="A904" t="s">
        <v>2635</v>
      </c>
      <c r="B904" t="s">
        <v>2619</v>
      </c>
      <c r="C904">
        <v>1752321600</v>
      </c>
      <c r="D904" t="s">
        <v>904</v>
      </c>
      <c r="E904" s="2">
        <v>45858.166666666664</v>
      </c>
      <c r="F904">
        <v>3.12</v>
      </c>
      <c r="G904">
        <v>12.907999999999999</v>
      </c>
      <c r="H904">
        <v>7.9989999999999997</v>
      </c>
      <c r="I904">
        <v>75.759970999999993</v>
      </c>
      <c r="K904">
        <v>0.95499999999999996</v>
      </c>
    </row>
    <row r="905" spans="1:11" x14ac:dyDescent="0.25">
      <c r="A905" t="s">
        <v>2635</v>
      </c>
      <c r="B905" t="s">
        <v>2619</v>
      </c>
      <c r="C905">
        <v>1752325200</v>
      </c>
      <c r="D905" t="s">
        <v>905</v>
      </c>
      <c r="E905" s="2">
        <v>45858.208333333336</v>
      </c>
      <c r="F905">
        <v>3.12</v>
      </c>
      <c r="G905">
        <v>12.794</v>
      </c>
      <c r="H905">
        <v>8.1319999999999997</v>
      </c>
      <c r="I905">
        <v>76.823147000000006</v>
      </c>
      <c r="K905">
        <v>0.95499999999999996</v>
      </c>
    </row>
    <row r="906" spans="1:11" x14ac:dyDescent="0.25">
      <c r="A906" t="s">
        <v>2635</v>
      </c>
      <c r="B906" t="s">
        <v>2619</v>
      </c>
      <c r="C906">
        <v>1752328800</v>
      </c>
      <c r="D906" t="s">
        <v>906</v>
      </c>
      <c r="E906" s="2">
        <v>45858.25</v>
      </c>
      <c r="F906">
        <v>3.12</v>
      </c>
      <c r="G906">
        <v>12.679</v>
      </c>
      <c r="H906">
        <v>8.0730000000000004</v>
      </c>
      <c r="I906">
        <v>76.069107000000002</v>
      </c>
      <c r="K906">
        <v>0.95499999999999996</v>
      </c>
    </row>
    <row r="907" spans="1:11" x14ac:dyDescent="0.25">
      <c r="A907" t="s">
        <v>2635</v>
      </c>
      <c r="B907" t="s">
        <v>2619</v>
      </c>
      <c r="C907">
        <v>1752332400</v>
      </c>
      <c r="D907" t="s">
        <v>907</v>
      </c>
      <c r="E907" s="2">
        <v>45858.291666666664</v>
      </c>
      <c r="F907">
        <v>3.12</v>
      </c>
      <c r="G907">
        <v>12.696999999999999</v>
      </c>
      <c r="H907">
        <v>7.92</v>
      </c>
      <c r="I907">
        <v>74.657632000000007</v>
      </c>
      <c r="K907">
        <v>0.95499999999999996</v>
      </c>
    </row>
    <row r="908" spans="1:11" x14ac:dyDescent="0.25">
      <c r="A908" t="s">
        <v>2635</v>
      </c>
      <c r="B908" t="s">
        <v>2619</v>
      </c>
      <c r="C908">
        <v>1752336000</v>
      </c>
      <c r="D908" t="s">
        <v>908</v>
      </c>
      <c r="E908" s="2">
        <v>45858.333333333336</v>
      </c>
      <c r="F908">
        <v>3.12</v>
      </c>
      <c r="G908">
        <v>12.538</v>
      </c>
      <c r="H908">
        <v>7.9320000000000004</v>
      </c>
      <c r="I908">
        <v>74.503742000000003</v>
      </c>
      <c r="K908">
        <v>0.95499999999999996</v>
      </c>
    </row>
    <row r="909" spans="1:11" x14ac:dyDescent="0.25">
      <c r="A909" t="s">
        <v>2635</v>
      </c>
      <c r="B909" t="s">
        <v>2619</v>
      </c>
      <c r="C909">
        <v>1752339600</v>
      </c>
      <c r="D909" t="s">
        <v>909</v>
      </c>
      <c r="E909" s="2">
        <v>45858.375</v>
      </c>
      <c r="F909">
        <v>3.12</v>
      </c>
      <c r="G909">
        <v>12.521000000000001</v>
      </c>
      <c r="H909">
        <v>8.141</v>
      </c>
      <c r="I909">
        <v>76.437550999999999</v>
      </c>
      <c r="K909">
        <v>0.95499999999999996</v>
      </c>
    </row>
    <row r="910" spans="1:11" x14ac:dyDescent="0.25">
      <c r="A910" t="s">
        <v>2635</v>
      </c>
      <c r="B910" t="s">
        <v>2619</v>
      </c>
      <c r="C910">
        <v>1752343200</v>
      </c>
      <c r="D910" t="s">
        <v>910</v>
      </c>
      <c r="E910" s="2">
        <v>45858.416666666664</v>
      </c>
      <c r="F910">
        <v>3.12</v>
      </c>
      <c r="G910">
        <v>12.662000000000001</v>
      </c>
      <c r="H910">
        <v>8.1539999999999999</v>
      </c>
      <c r="I910">
        <v>76.802987000000002</v>
      </c>
      <c r="K910">
        <v>0.95499999999999996</v>
      </c>
    </row>
    <row r="911" spans="1:11" x14ac:dyDescent="0.25">
      <c r="A911" t="s">
        <v>2635</v>
      </c>
      <c r="B911" t="s">
        <v>2619</v>
      </c>
      <c r="C911">
        <v>1752346800</v>
      </c>
      <c r="D911" t="s">
        <v>911</v>
      </c>
      <c r="E911" s="2">
        <v>45858.458333333336</v>
      </c>
      <c r="F911">
        <v>3.12</v>
      </c>
      <c r="G911">
        <v>12.609</v>
      </c>
      <c r="H911">
        <v>8.3019999999999996</v>
      </c>
      <c r="I911">
        <v>78.103845000000007</v>
      </c>
      <c r="K911">
        <v>0.95499999999999996</v>
      </c>
    </row>
    <row r="912" spans="1:11" x14ac:dyDescent="0.25">
      <c r="A912" t="s">
        <v>2635</v>
      </c>
      <c r="B912" t="s">
        <v>2619</v>
      </c>
      <c r="C912">
        <v>1752350400</v>
      </c>
      <c r="D912" t="s">
        <v>912</v>
      </c>
      <c r="E912" s="2">
        <v>45858.5</v>
      </c>
      <c r="F912">
        <v>3.11</v>
      </c>
      <c r="G912">
        <v>12.246</v>
      </c>
      <c r="H912">
        <v>8.1709999999999994</v>
      </c>
      <c r="I912">
        <v>76.244054000000006</v>
      </c>
      <c r="K912">
        <v>0.95499999999999996</v>
      </c>
    </row>
    <row r="913" spans="1:11" x14ac:dyDescent="0.25">
      <c r="A913" t="s">
        <v>2635</v>
      </c>
      <c r="B913" t="s">
        <v>2619</v>
      </c>
      <c r="C913">
        <v>1752354000</v>
      </c>
      <c r="D913" t="s">
        <v>913</v>
      </c>
      <c r="E913" s="2">
        <v>45858.541666666664</v>
      </c>
      <c r="F913">
        <v>3.12</v>
      </c>
      <c r="G913">
        <v>12.317</v>
      </c>
      <c r="H913">
        <v>8.3810000000000002</v>
      </c>
      <c r="I913">
        <v>78.329346000000001</v>
      </c>
      <c r="K913">
        <v>0.95499999999999996</v>
      </c>
    </row>
    <row r="914" spans="1:11" x14ac:dyDescent="0.25">
      <c r="A914" t="s">
        <v>2635</v>
      </c>
      <c r="B914" t="s">
        <v>2619</v>
      </c>
      <c r="C914">
        <v>1752357600</v>
      </c>
      <c r="D914" t="s">
        <v>914</v>
      </c>
      <c r="E914" s="2">
        <v>45858.583333333336</v>
      </c>
      <c r="F914">
        <v>3.12</v>
      </c>
      <c r="G914">
        <v>12.503</v>
      </c>
      <c r="H914">
        <v>8.3320000000000007</v>
      </c>
      <c r="I914">
        <v>78.199153999999993</v>
      </c>
      <c r="K914">
        <v>0.95499999999999996</v>
      </c>
    </row>
    <row r="915" spans="1:11" x14ac:dyDescent="0.25">
      <c r="A915" t="s">
        <v>2635</v>
      </c>
      <c r="B915" t="s">
        <v>2619</v>
      </c>
      <c r="C915">
        <v>1752361200</v>
      </c>
      <c r="D915" t="s">
        <v>915</v>
      </c>
      <c r="E915" s="2">
        <v>45858.625</v>
      </c>
      <c r="F915">
        <v>3.12</v>
      </c>
      <c r="G915">
        <v>12.644</v>
      </c>
      <c r="H915">
        <v>8.343</v>
      </c>
      <c r="I915">
        <v>78.551389999999998</v>
      </c>
      <c r="K915">
        <v>0.95599999999999996</v>
      </c>
    </row>
    <row r="916" spans="1:11" x14ac:dyDescent="0.25">
      <c r="A916" t="s">
        <v>2635</v>
      </c>
      <c r="B916" t="s">
        <v>2619</v>
      </c>
      <c r="C916">
        <v>1752364800</v>
      </c>
      <c r="D916" t="s">
        <v>916</v>
      </c>
      <c r="E916" s="2">
        <v>45858.666666666664</v>
      </c>
      <c r="F916">
        <v>3.12</v>
      </c>
      <c r="G916">
        <v>12.803000000000001</v>
      </c>
      <c r="H916">
        <v>8.2100000000000009</v>
      </c>
      <c r="I916">
        <v>77.575671999999997</v>
      </c>
      <c r="K916">
        <v>0.95499999999999996</v>
      </c>
    </row>
    <row r="917" spans="1:11" x14ac:dyDescent="0.25">
      <c r="A917" t="s">
        <v>2635</v>
      </c>
      <c r="B917" t="s">
        <v>2619</v>
      </c>
      <c r="C917">
        <v>1752368400</v>
      </c>
      <c r="D917" t="s">
        <v>917</v>
      </c>
      <c r="E917" s="2">
        <v>45858.708333333336</v>
      </c>
      <c r="F917">
        <v>3.12</v>
      </c>
      <c r="G917">
        <v>12.538</v>
      </c>
      <c r="H917">
        <v>8.16</v>
      </c>
      <c r="I917">
        <v>76.645301000000003</v>
      </c>
      <c r="K917">
        <v>0.95499999999999996</v>
      </c>
    </row>
    <row r="918" spans="1:11" x14ac:dyDescent="0.25">
      <c r="A918" t="s">
        <v>2635</v>
      </c>
      <c r="B918" t="s">
        <v>2619</v>
      </c>
      <c r="C918">
        <v>1752372000</v>
      </c>
      <c r="D918" t="s">
        <v>918</v>
      </c>
      <c r="E918" s="2">
        <v>45858.75</v>
      </c>
      <c r="F918">
        <v>3.12</v>
      </c>
      <c r="G918">
        <v>12.644</v>
      </c>
      <c r="H918">
        <v>8.1809999999999992</v>
      </c>
      <c r="I918">
        <v>77.026120000000006</v>
      </c>
      <c r="K918">
        <v>0.95499999999999996</v>
      </c>
    </row>
    <row r="919" spans="1:11" x14ac:dyDescent="0.25">
      <c r="A919" t="s">
        <v>2635</v>
      </c>
      <c r="B919" t="s">
        <v>2619</v>
      </c>
      <c r="C919">
        <v>1752375600</v>
      </c>
      <c r="D919" t="s">
        <v>919</v>
      </c>
      <c r="E919" s="2">
        <v>45858.791666666664</v>
      </c>
      <c r="F919">
        <v>3.12</v>
      </c>
      <c r="G919">
        <v>12.662000000000001</v>
      </c>
      <c r="H919">
        <v>8.2370000000000001</v>
      </c>
      <c r="I919">
        <v>77.584768999999994</v>
      </c>
      <c r="K919">
        <v>0.95499999999999996</v>
      </c>
    </row>
    <row r="920" spans="1:11" x14ac:dyDescent="0.25">
      <c r="A920" t="s">
        <v>2635</v>
      </c>
      <c r="B920" t="s">
        <v>2619</v>
      </c>
      <c r="C920">
        <v>1752379200</v>
      </c>
      <c r="D920" t="s">
        <v>920</v>
      </c>
      <c r="E920" s="2">
        <v>45858.833333333336</v>
      </c>
      <c r="F920">
        <v>3.12</v>
      </c>
      <c r="G920">
        <v>12.414999999999999</v>
      </c>
      <c r="H920">
        <v>8.1180000000000003</v>
      </c>
      <c r="I920">
        <v>76.039552999999998</v>
      </c>
      <c r="K920">
        <v>0.95499999999999996</v>
      </c>
    </row>
    <row r="921" spans="1:11" x14ac:dyDescent="0.25">
      <c r="A921" t="s">
        <v>2635</v>
      </c>
      <c r="B921" t="s">
        <v>2619</v>
      </c>
      <c r="C921">
        <v>1752382800</v>
      </c>
      <c r="D921" t="s">
        <v>921</v>
      </c>
      <c r="E921" s="2">
        <v>45858.875</v>
      </c>
      <c r="F921">
        <v>3.12</v>
      </c>
      <c r="G921">
        <v>12.582000000000001</v>
      </c>
      <c r="H921">
        <v>8.0549999999999997</v>
      </c>
      <c r="I921">
        <v>75.734070000000003</v>
      </c>
      <c r="K921">
        <v>0.95399999999999996</v>
      </c>
    </row>
    <row r="922" spans="1:11" x14ac:dyDescent="0.25">
      <c r="A922" t="s">
        <v>2635</v>
      </c>
      <c r="B922" t="s">
        <v>2619</v>
      </c>
      <c r="C922">
        <v>1752386400</v>
      </c>
      <c r="D922" t="s">
        <v>922</v>
      </c>
      <c r="E922" s="2">
        <v>45858.916666666664</v>
      </c>
      <c r="F922">
        <v>3.12</v>
      </c>
      <c r="G922">
        <v>12.423</v>
      </c>
      <c r="H922">
        <v>8.0459999999999994</v>
      </c>
      <c r="I922">
        <v>75.378759000000002</v>
      </c>
      <c r="K922">
        <v>0.95499999999999996</v>
      </c>
    </row>
    <row r="923" spans="1:11" x14ac:dyDescent="0.25">
      <c r="A923" t="s">
        <v>2635</v>
      </c>
      <c r="B923" t="s">
        <v>2619</v>
      </c>
      <c r="C923">
        <v>1752390000</v>
      </c>
      <c r="D923" t="s">
        <v>923</v>
      </c>
      <c r="E923" s="2">
        <v>45858.958333333336</v>
      </c>
      <c r="F923">
        <v>3.12</v>
      </c>
      <c r="G923">
        <v>12.484999999999999</v>
      </c>
      <c r="H923">
        <v>8.2799999999999994</v>
      </c>
      <c r="I923">
        <v>77.679579000000004</v>
      </c>
      <c r="K923">
        <v>0.95499999999999996</v>
      </c>
    </row>
    <row r="924" spans="1:11" x14ac:dyDescent="0.25">
      <c r="A924" t="s">
        <v>2635</v>
      </c>
      <c r="B924" t="s">
        <v>2619</v>
      </c>
      <c r="C924">
        <v>1752393600</v>
      </c>
      <c r="D924" t="s">
        <v>924</v>
      </c>
      <c r="E924" s="2">
        <v>45859</v>
      </c>
      <c r="F924">
        <v>3.13</v>
      </c>
      <c r="G924">
        <v>12.432</v>
      </c>
      <c r="H924">
        <v>8.2289999999999992</v>
      </c>
      <c r="I924">
        <v>77.108855000000005</v>
      </c>
      <c r="K924">
        <v>0.95499999999999996</v>
      </c>
    </row>
    <row r="925" spans="1:11" x14ac:dyDescent="0.25">
      <c r="A925" t="s">
        <v>2635</v>
      </c>
      <c r="B925" t="s">
        <v>2619</v>
      </c>
      <c r="C925">
        <v>1752397200</v>
      </c>
      <c r="D925" t="s">
        <v>925</v>
      </c>
      <c r="E925" s="2">
        <v>45859.041666666664</v>
      </c>
      <c r="F925">
        <v>3.12</v>
      </c>
      <c r="G925">
        <v>12.335000000000001</v>
      </c>
      <c r="H925">
        <v>8.0440000000000005</v>
      </c>
      <c r="I925">
        <v>75.210333000000006</v>
      </c>
      <c r="K925">
        <v>0.95499999999999996</v>
      </c>
    </row>
    <row r="926" spans="1:11" x14ac:dyDescent="0.25">
      <c r="A926" t="s">
        <v>2635</v>
      </c>
      <c r="B926" t="s">
        <v>2619</v>
      </c>
      <c r="C926">
        <v>1752400800</v>
      </c>
      <c r="D926" t="s">
        <v>926</v>
      </c>
      <c r="E926" s="2">
        <v>45859.083333333336</v>
      </c>
      <c r="F926">
        <v>3.12</v>
      </c>
      <c r="G926">
        <v>12.335000000000001</v>
      </c>
      <c r="H926">
        <v>8.1170000000000009</v>
      </c>
      <c r="I926">
        <v>75.892874000000006</v>
      </c>
      <c r="K926">
        <v>0.95499999999999996</v>
      </c>
    </row>
    <row r="927" spans="1:11" x14ac:dyDescent="0.25">
      <c r="A927" t="s">
        <v>2635</v>
      </c>
      <c r="B927" t="s">
        <v>2619</v>
      </c>
      <c r="C927">
        <v>1752404400</v>
      </c>
      <c r="D927" t="s">
        <v>927</v>
      </c>
      <c r="E927" s="2">
        <v>45859.125</v>
      </c>
      <c r="F927">
        <v>3.12</v>
      </c>
      <c r="G927">
        <v>12.211</v>
      </c>
      <c r="H927">
        <v>8.2100000000000009</v>
      </c>
      <c r="I927">
        <v>76.547246999999999</v>
      </c>
      <c r="K927">
        <v>0.95499999999999996</v>
      </c>
    </row>
    <row r="928" spans="1:11" x14ac:dyDescent="0.25">
      <c r="A928" t="s">
        <v>2635</v>
      </c>
      <c r="B928" t="s">
        <v>2619</v>
      </c>
      <c r="C928">
        <v>1752408000</v>
      </c>
      <c r="D928" t="s">
        <v>928</v>
      </c>
      <c r="E928" s="2">
        <v>45859.166666666664</v>
      </c>
      <c r="F928">
        <v>3.11</v>
      </c>
      <c r="G928">
        <v>12.273</v>
      </c>
      <c r="H928">
        <v>8.1440000000000001</v>
      </c>
      <c r="I928">
        <v>76.038585999999995</v>
      </c>
      <c r="K928">
        <v>0.95499999999999996</v>
      </c>
    </row>
    <row r="929" spans="1:11" x14ac:dyDescent="0.25">
      <c r="A929" t="s">
        <v>2635</v>
      </c>
      <c r="B929" t="s">
        <v>2619</v>
      </c>
      <c r="C929">
        <v>1752411600</v>
      </c>
      <c r="D929" t="s">
        <v>929</v>
      </c>
      <c r="E929" s="2">
        <v>45859.208333333336</v>
      </c>
      <c r="F929">
        <v>3.11</v>
      </c>
      <c r="G929">
        <v>12.211</v>
      </c>
      <c r="H929">
        <v>8.1259999999999994</v>
      </c>
      <c r="I929">
        <v>75.764060000000001</v>
      </c>
      <c r="K929">
        <v>0.95599999999999996</v>
      </c>
    </row>
    <row r="930" spans="1:11" x14ac:dyDescent="0.25">
      <c r="A930" t="s">
        <v>2635</v>
      </c>
      <c r="B930" t="s">
        <v>2619</v>
      </c>
      <c r="C930">
        <v>1752415200</v>
      </c>
      <c r="D930" t="s">
        <v>930</v>
      </c>
      <c r="E930" s="2">
        <v>45859.25</v>
      </c>
      <c r="F930">
        <v>3.11</v>
      </c>
      <c r="G930">
        <v>12.255000000000001</v>
      </c>
      <c r="H930">
        <v>8.0090000000000003</v>
      </c>
      <c r="I930">
        <v>74.747656000000006</v>
      </c>
      <c r="K930">
        <v>0.95499999999999996</v>
      </c>
    </row>
    <row r="931" spans="1:11" x14ac:dyDescent="0.25">
      <c r="A931" t="s">
        <v>2635</v>
      </c>
      <c r="B931" t="s">
        <v>2619</v>
      </c>
      <c r="C931">
        <v>1752418800</v>
      </c>
      <c r="D931" t="s">
        <v>931</v>
      </c>
      <c r="E931" s="2">
        <v>45859.291666666664</v>
      </c>
      <c r="F931">
        <v>3.11</v>
      </c>
      <c r="G931">
        <v>12.042</v>
      </c>
      <c r="H931">
        <v>7.8769999999999998</v>
      </c>
      <c r="I931">
        <v>73.161321000000001</v>
      </c>
      <c r="K931">
        <v>0.95499999999999996</v>
      </c>
    </row>
    <row r="932" spans="1:11" x14ac:dyDescent="0.25">
      <c r="A932" t="s">
        <v>2635</v>
      </c>
      <c r="B932" t="s">
        <v>2619</v>
      </c>
      <c r="C932">
        <v>1752422400</v>
      </c>
      <c r="D932" t="s">
        <v>932</v>
      </c>
      <c r="E932" s="2">
        <v>45859.333333333336</v>
      </c>
      <c r="F932">
        <v>3.11</v>
      </c>
      <c r="G932">
        <v>12.087</v>
      </c>
      <c r="H932">
        <v>8.18</v>
      </c>
      <c r="I932">
        <v>76.053291999999999</v>
      </c>
      <c r="K932">
        <v>0.95499999999999996</v>
      </c>
    </row>
    <row r="933" spans="1:11" x14ac:dyDescent="0.25">
      <c r="A933" t="s">
        <v>2635</v>
      </c>
      <c r="B933" t="s">
        <v>2619</v>
      </c>
      <c r="C933">
        <v>1752426000</v>
      </c>
      <c r="D933" t="s">
        <v>933</v>
      </c>
      <c r="E933" s="2">
        <v>45859.375</v>
      </c>
      <c r="F933">
        <v>3.12</v>
      </c>
      <c r="G933">
        <v>11.749000000000001</v>
      </c>
      <c r="H933">
        <v>8.032</v>
      </c>
      <c r="I933">
        <v>74.104511000000002</v>
      </c>
      <c r="K933">
        <v>0.95499999999999996</v>
      </c>
    </row>
    <row r="934" spans="1:11" x14ac:dyDescent="0.25">
      <c r="A934" t="s">
        <v>2635</v>
      </c>
      <c r="B934" t="s">
        <v>2619</v>
      </c>
      <c r="C934">
        <v>1752429600</v>
      </c>
      <c r="D934" t="s">
        <v>934</v>
      </c>
      <c r="E934" s="2">
        <v>45859.416666666664</v>
      </c>
      <c r="F934">
        <v>3.12</v>
      </c>
      <c r="G934">
        <v>11.561</v>
      </c>
      <c r="H934">
        <v>8.0559999999999992</v>
      </c>
      <c r="I934">
        <v>74.006840999999994</v>
      </c>
      <c r="K934">
        <v>0.95499999999999996</v>
      </c>
    </row>
    <row r="935" spans="1:11" x14ac:dyDescent="0.25">
      <c r="A935" t="s">
        <v>2635</v>
      </c>
      <c r="B935" t="s">
        <v>2619</v>
      </c>
      <c r="C935">
        <v>1752433200</v>
      </c>
      <c r="D935" t="s">
        <v>935</v>
      </c>
      <c r="E935" s="2">
        <v>45859.458333333336</v>
      </c>
      <c r="F935">
        <v>3.12</v>
      </c>
      <c r="G935">
        <v>11.731</v>
      </c>
      <c r="H935">
        <v>8.1240000000000006</v>
      </c>
      <c r="I935">
        <v>74.922494999999998</v>
      </c>
      <c r="K935">
        <v>0.95599999999999996</v>
      </c>
    </row>
    <row r="936" spans="1:11" x14ac:dyDescent="0.25">
      <c r="A936" t="s">
        <v>2635</v>
      </c>
      <c r="B936" t="s">
        <v>2619</v>
      </c>
      <c r="C936">
        <v>1752436800</v>
      </c>
      <c r="D936" t="s">
        <v>936</v>
      </c>
      <c r="E936" s="2">
        <v>45859.5</v>
      </c>
      <c r="F936">
        <v>3.12</v>
      </c>
      <c r="G936">
        <v>11.372999999999999</v>
      </c>
      <c r="H936">
        <v>8.1959999999999997</v>
      </c>
      <c r="I936">
        <v>74.968630000000005</v>
      </c>
      <c r="K936">
        <v>0.95499999999999996</v>
      </c>
    </row>
    <row r="937" spans="1:11" x14ac:dyDescent="0.25">
      <c r="A937" t="s">
        <v>2635</v>
      </c>
      <c r="B937" t="s">
        <v>2619</v>
      </c>
      <c r="C937">
        <v>1752440400</v>
      </c>
      <c r="D937" t="s">
        <v>937</v>
      </c>
      <c r="E937" s="2">
        <v>45859.541666666664</v>
      </c>
      <c r="F937">
        <v>3.12</v>
      </c>
      <c r="G937">
        <v>11.212</v>
      </c>
      <c r="H937">
        <v>8.1519999999999992</v>
      </c>
      <c r="I937">
        <v>74.290155999999996</v>
      </c>
      <c r="K937">
        <v>0.95499999999999996</v>
      </c>
    </row>
    <row r="938" spans="1:11" x14ac:dyDescent="0.25">
      <c r="A938" t="s">
        <v>2635</v>
      </c>
      <c r="B938" t="s">
        <v>2619</v>
      </c>
      <c r="C938">
        <v>1752444000</v>
      </c>
      <c r="D938" t="s">
        <v>938</v>
      </c>
      <c r="E938" s="2">
        <v>45859.583333333336</v>
      </c>
      <c r="F938">
        <v>3.11</v>
      </c>
      <c r="G938">
        <v>11.148999999999999</v>
      </c>
      <c r="H938">
        <v>8.2100000000000009</v>
      </c>
      <c r="I938">
        <v>74.710009999999997</v>
      </c>
      <c r="K938">
        <v>0.95599999999999996</v>
      </c>
    </row>
    <row r="939" spans="1:11" x14ac:dyDescent="0.25">
      <c r="A939" t="s">
        <v>2635</v>
      </c>
      <c r="B939" t="s">
        <v>2619</v>
      </c>
      <c r="C939">
        <v>1752447600</v>
      </c>
      <c r="D939" t="s">
        <v>939</v>
      </c>
      <c r="E939" s="2">
        <v>45859.625</v>
      </c>
      <c r="F939">
        <v>3.12</v>
      </c>
      <c r="G939">
        <v>11.23</v>
      </c>
      <c r="H939">
        <v>8.1549999999999994</v>
      </c>
      <c r="I939">
        <v>74.348353000000003</v>
      </c>
      <c r="K939">
        <v>0.95599999999999996</v>
      </c>
    </row>
    <row r="940" spans="1:11" x14ac:dyDescent="0.25">
      <c r="A940" t="s">
        <v>2635</v>
      </c>
      <c r="B940" t="s">
        <v>2619</v>
      </c>
      <c r="C940">
        <v>1752451200</v>
      </c>
      <c r="D940" t="s">
        <v>940</v>
      </c>
      <c r="E940" s="2">
        <v>45859.666666666664</v>
      </c>
      <c r="F940">
        <v>3.12</v>
      </c>
      <c r="G940">
        <v>11.454000000000001</v>
      </c>
      <c r="H940">
        <v>8.1479999999999997</v>
      </c>
      <c r="I940">
        <v>74.668454999999994</v>
      </c>
      <c r="K940">
        <v>0.95499999999999996</v>
      </c>
    </row>
    <row r="941" spans="1:11" x14ac:dyDescent="0.25">
      <c r="A941" t="s">
        <v>2635</v>
      </c>
      <c r="B941" t="s">
        <v>2619</v>
      </c>
      <c r="C941">
        <v>1752454800</v>
      </c>
      <c r="D941" t="s">
        <v>941</v>
      </c>
      <c r="E941" s="2">
        <v>45859.708333333336</v>
      </c>
      <c r="F941">
        <v>3.12</v>
      </c>
      <c r="G941">
        <v>11.49</v>
      </c>
      <c r="H941">
        <v>8.1210000000000004</v>
      </c>
      <c r="I941">
        <v>74.482566000000006</v>
      </c>
      <c r="K941">
        <v>0.95499999999999996</v>
      </c>
    </row>
    <row r="942" spans="1:11" x14ac:dyDescent="0.25">
      <c r="A942" t="s">
        <v>2635</v>
      </c>
      <c r="B942" t="s">
        <v>2619</v>
      </c>
      <c r="C942">
        <v>1752458400</v>
      </c>
      <c r="D942" t="s">
        <v>942</v>
      </c>
      <c r="E942" s="2">
        <v>45859.75</v>
      </c>
      <c r="F942">
        <v>3.12</v>
      </c>
      <c r="G942">
        <v>11.391</v>
      </c>
      <c r="H942">
        <v>8.0649999999999995</v>
      </c>
      <c r="I942">
        <v>73.800918999999993</v>
      </c>
      <c r="K942">
        <v>0.95499999999999996</v>
      </c>
    </row>
    <row r="943" spans="1:11" x14ac:dyDescent="0.25">
      <c r="A943" t="s">
        <v>2635</v>
      </c>
      <c r="B943" t="s">
        <v>2619</v>
      </c>
      <c r="C943">
        <v>1752462000</v>
      </c>
      <c r="D943" t="s">
        <v>943</v>
      </c>
      <c r="E943" s="2">
        <v>45859.791666666664</v>
      </c>
      <c r="F943">
        <v>3.12</v>
      </c>
      <c r="G943">
        <v>11.651</v>
      </c>
      <c r="H943">
        <v>8.0399999999999991</v>
      </c>
      <c r="I943">
        <v>74.012274000000005</v>
      </c>
      <c r="K943">
        <v>0.95499999999999996</v>
      </c>
    </row>
    <row r="944" spans="1:11" x14ac:dyDescent="0.25">
      <c r="A944" t="s">
        <v>2635</v>
      </c>
      <c r="B944" t="s">
        <v>2619</v>
      </c>
      <c r="C944">
        <v>1752465600</v>
      </c>
      <c r="D944" t="s">
        <v>944</v>
      </c>
      <c r="E944" s="2">
        <v>45859.833333333336</v>
      </c>
      <c r="F944">
        <v>3.12</v>
      </c>
      <c r="G944">
        <v>11.516999999999999</v>
      </c>
      <c r="H944">
        <v>8.0690000000000008</v>
      </c>
      <c r="I944">
        <v>74.051507999999998</v>
      </c>
      <c r="K944">
        <v>0.95499999999999996</v>
      </c>
    </row>
    <row r="945" spans="1:11" x14ac:dyDescent="0.25">
      <c r="A945" t="s">
        <v>2635</v>
      </c>
      <c r="B945" t="s">
        <v>2619</v>
      </c>
      <c r="C945">
        <v>1752469200</v>
      </c>
      <c r="D945" t="s">
        <v>945</v>
      </c>
      <c r="E945" s="2">
        <v>45859.875</v>
      </c>
      <c r="F945">
        <v>3.12</v>
      </c>
      <c r="G945">
        <v>11.391</v>
      </c>
      <c r="H945">
        <v>8.0329999999999995</v>
      </c>
      <c r="I945">
        <v>73.508094</v>
      </c>
      <c r="K945">
        <v>0.95599999999999996</v>
      </c>
    </row>
    <row r="946" spans="1:11" x14ac:dyDescent="0.25">
      <c r="A946" t="s">
        <v>2635</v>
      </c>
      <c r="B946" t="s">
        <v>2619</v>
      </c>
      <c r="C946">
        <v>1752472800</v>
      </c>
      <c r="D946" t="s">
        <v>946</v>
      </c>
      <c r="E946" s="2">
        <v>45859.916666666664</v>
      </c>
      <c r="F946">
        <v>3.11</v>
      </c>
      <c r="G946">
        <v>11.122</v>
      </c>
      <c r="H946">
        <v>8.2710000000000008</v>
      </c>
      <c r="I946">
        <v>75.218177999999995</v>
      </c>
      <c r="K946">
        <v>0.95499999999999996</v>
      </c>
    </row>
    <row r="947" spans="1:11" x14ac:dyDescent="0.25">
      <c r="A947" t="s">
        <v>2635</v>
      </c>
      <c r="B947" t="s">
        <v>2619</v>
      </c>
      <c r="C947">
        <v>1752476400</v>
      </c>
      <c r="D947" t="s">
        <v>947</v>
      </c>
      <c r="E947" s="2">
        <v>45859.958333333336</v>
      </c>
      <c r="F947">
        <v>3.11</v>
      </c>
      <c r="G947">
        <v>10.987</v>
      </c>
      <c r="H947">
        <v>8.1929999999999996</v>
      </c>
      <c r="I947">
        <v>74.276522999999997</v>
      </c>
      <c r="K947">
        <v>0.95499999999999996</v>
      </c>
    </row>
    <row r="948" spans="1:11" x14ac:dyDescent="0.25">
      <c r="A948" t="s">
        <v>2635</v>
      </c>
      <c r="B948" t="s">
        <v>2619</v>
      </c>
      <c r="C948">
        <v>1752480000</v>
      </c>
      <c r="D948" t="s">
        <v>948</v>
      </c>
      <c r="E948" s="2">
        <v>45860</v>
      </c>
      <c r="F948">
        <v>3.11</v>
      </c>
      <c r="G948">
        <v>10.906000000000001</v>
      </c>
      <c r="H948">
        <v>8.5150000000000006</v>
      </c>
      <c r="I948">
        <v>77.050946999999994</v>
      </c>
      <c r="K948">
        <v>0.95499999999999996</v>
      </c>
    </row>
    <row r="949" spans="1:11" x14ac:dyDescent="0.25">
      <c r="A949" t="s">
        <v>2635</v>
      </c>
      <c r="B949" t="s">
        <v>2619</v>
      </c>
      <c r="C949">
        <v>1752483600</v>
      </c>
      <c r="D949" t="s">
        <v>949</v>
      </c>
      <c r="E949" s="2">
        <v>45860.041666666664</v>
      </c>
      <c r="F949">
        <v>3.12</v>
      </c>
      <c r="G949">
        <v>10.906000000000001</v>
      </c>
      <c r="H949">
        <v>8.5749999999999993</v>
      </c>
      <c r="I949">
        <v>77.593878000000004</v>
      </c>
      <c r="K949">
        <v>0.95599999999999996</v>
      </c>
    </row>
    <row r="950" spans="1:11" x14ac:dyDescent="0.25">
      <c r="A950" t="s">
        <v>2635</v>
      </c>
      <c r="B950" t="s">
        <v>2619</v>
      </c>
      <c r="C950">
        <v>1752487200</v>
      </c>
      <c r="D950" t="s">
        <v>950</v>
      </c>
      <c r="E950" s="2">
        <v>45860.083333333336</v>
      </c>
      <c r="F950">
        <v>3.12</v>
      </c>
      <c r="G950">
        <v>11.041</v>
      </c>
      <c r="H950">
        <v>8.6140000000000008</v>
      </c>
      <c r="I950">
        <v>78.190922999999998</v>
      </c>
      <c r="K950">
        <v>0.95599999999999996</v>
      </c>
    </row>
    <row r="951" spans="1:11" x14ac:dyDescent="0.25">
      <c r="A951" t="s">
        <v>2635</v>
      </c>
      <c r="B951" t="s">
        <v>2619</v>
      </c>
      <c r="C951">
        <v>1752490800</v>
      </c>
      <c r="D951" t="s">
        <v>951</v>
      </c>
      <c r="E951" s="2">
        <v>45860.125</v>
      </c>
      <c r="F951">
        <v>3.12</v>
      </c>
      <c r="G951">
        <v>10.734</v>
      </c>
      <c r="H951">
        <v>8.4</v>
      </c>
      <c r="I951">
        <v>75.707252999999994</v>
      </c>
      <c r="K951">
        <v>0.95499999999999996</v>
      </c>
    </row>
    <row r="952" spans="1:11" x14ac:dyDescent="0.25">
      <c r="A952" t="s">
        <v>2635</v>
      </c>
      <c r="B952" t="s">
        <v>2619</v>
      </c>
      <c r="C952">
        <v>1752494400</v>
      </c>
      <c r="D952" t="s">
        <v>952</v>
      </c>
      <c r="E952" s="2">
        <v>45860.166666666664</v>
      </c>
      <c r="F952">
        <v>3.12</v>
      </c>
      <c r="G952">
        <v>10.734</v>
      </c>
      <c r="H952">
        <v>8.5609999999999999</v>
      </c>
      <c r="I952">
        <v>77.158309000000003</v>
      </c>
      <c r="K952">
        <v>0.95599999999999996</v>
      </c>
    </row>
    <row r="953" spans="1:11" x14ac:dyDescent="0.25">
      <c r="A953" t="s">
        <v>2635</v>
      </c>
      <c r="B953" t="s">
        <v>2619</v>
      </c>
      <c r="C953">
        <v>1752498000</v>
      </c>
      <c r="D953" t="s">
        <v>953</v>
      </c>
      <c r="E953" s="2">
        <v>45860.208333333336</v>
      </c>
      <c r="F953">
        <v>3.12</v>
      </c>
      <c r="G953">
        <v>10.707000000000001</v>
      </c>
      <c r="H953">
        <v>8.34</v>
      </c>
      <c r="I953">
        <v>75.119275999999999</v>
      </c>
      <c r="K953">
        <v>0.95599999999999996</v>
      </c>
    </row>
    <row r="954" spans="1:11" x14ac:dyDescent="0.25">
      <c r="A954" t="s">
        <v>2635</v>
      </c>
      <c r="B954" t="s">
        <v>2619</v>
      </c>
      <c r="C954">
        <v>1752501600</v>
      </c>
      <c r="D954" t="s">
        <v>954</v>
      </c>
      <c r="E954" s="2">
        <v>45860.25</v>
      </c>
      <c r="F954">
        <v>3.12</v>
      </c>
      <c r="G954">
        <v>10.843</v>
      </c>
      <c r="H954">
        <v>8.2520000000000007</v>
      </c>
      <c r="I954">
        <v>74.562014000000005</v>
      </c>
      <c r="K954">
        <v>0.95499999999999996</v>
      </c>
    </row>
    <row r="955" spans="1:11" x14ac:dyDescent="0.25">
      <c r="A955" t="s">
        <v>2635</v>
      </c>
      <c r="B955" t="s">
        <v>2619</v>
      </c>
      <c r="C955">
        <v>1752505200</v>
      </c>
      <c r="D955" t="s">
        <v>955</v>
      </c>
      <c r="E955" s="2">
        <v>45860.291666666664</v>
      </c>
      <c r="F955">
        <v>3.12</v>
      </c>
      <c r="G955">
        <v>10.797000000000001</v>
      </c>
      <c r="H955">
        <v>8.1929999999999996</v>
      </c>
      <c r="I955">
        <v>73.949854000000002</v>
      </c>
      <c r="K955">
        <v>0.95499999999999996</v>
      </c>
    </row>
    <row r="956" spans="1:11" x14ac:dyDescent="0.25">
      <c r="A956" t="s">
        <v>2635</v>
      </c>
      <c r="B956" t="s">
        <v>2619</v>
      </c>
      <c r="C956">
        <v>1752508800</v>
      </c>
      <c r="D956" t="s">
        <v>956</v>
      </c>
      <c r="E956" s="2">
        <v>45860.333333333336</v>
      </c>
      <c r="F956">
        <v>3.12</v>
      </c>
      <c r="G956">
        <v>10.707000000000001</v>
      </c>
      <c r="H956">
        <v>7.8170000000000002</v>
      </c>
      <c r="I956">
        <v>70.408558999999997</v>
      </c>
      <c r="K956">
        <v>0.95499999999999996</v>
      </c>
    </row>
    <row r="957" spans="1:11" x14ac:dyDescent="0.25">
      <c r="A957" t="s">
        <v>2635</v>
      </c>
      <c r="B957" t="s">
        <v>2619</v>
      </c>
      <c r="C957">
        <v>1752512400</v>
      </c>
      <c r="D957" t="s">
        <v>957</v>
      </c>
      <c r="E957" s="2">
        <v>45860.375</v>
      </c>
      <c r="F957">
        <v>3.12</v>
      </c>
      <c r="G957">
        <v>10.779</v>
      </c>
      <c r="H957">
        <v>8.1989999999999998</v>
      </c>
      <c r="I957">
        <v>73.973056</v>
      </c>
      <c r="K957">
        <v>0.95499999999999996</v>
      </c>
    </row>
    <row r="958" spans="1:11" x14ac:dyDescent="0.25">
      <c r="A958" t="s">
        <v>2635</v>
      </c>
      <c r="B958" t="s">
        <v>2619</v>
      </c>
      <c r="C958">
        <v>1752516000</v>
      </c>
      <c r="D958" t="s">
        <v>958</v>
      </c>
      <c r="E958" s="2">
        <v>45860.416666666664</v>
      </c>
      <c r="F958">
        <v>3.12</v>
      </c>
      <c r="G958">
        <v>10.715999999999999</v>
      </c>
      <c r="H958">
        <v>8.0760000000000005</v>
      </c>
      <c r="I958">
        <v>72.756637999999995</v>
      </c>
      <c r="K958">
        <v>0.95499999999999996</v>
      </c>
    </row>
    <row r="959" spans="1:11" x14ac:dyDescent="0.25">
      <c r="A959" t="s">
        <v>2635</v>
      </c>
      <c r="B959" t="s">
        <v>2619</v>
      </c>
      <c r="C959">
        <v>1752519600</v>
      </c>
      <c r="D959" t="s">
        <v>959</v>
      </c>
      <c r="E959" s="2">
        <v>45860.458333333336</v>
      </c>
      <c r="F959">
        <v>3.12</v>
      </c>
      <c r="G959">
        <v>10.879</v>
      </c>
      <c r="H959">
        <v>7.7619999999999996</v>
      </c>
      <c r="I959">
        <v>70.193185</v>
      </c>
      <c r="K959">
        <v>0.95499999999999996</v>
      </c>
    </row>
    <row r="960" spans="1:11" x14ac:dyDescent="0.25">
      <c r="A960" t="s">
        <v>2635</v>
      </c>
      <c r="B960" t="s">
        <v>2619</v>
      </c>
      <c r="C960">
        <v>1752523200</v>
      </c>
      <c r="D960" t="s">
        <v>960</v>
      </c>
      <c r="E960" s="2">
        <v>45860.5</v>
      </c>
      <c r="F960">
        <v>3.11</v>
      </c>
      <c r="G960">
        <v>11.023</v>
      </c>
      <c r="H960">
        <v>8.4979999999999993</v>
      </c>
      <c r="I960">
        <v>77.105845000000002</v>
      </c>
      <c r="K960">
        <v>0.95499999999999996</v>
      </c>
    </row>
    <row r="961" spans="1:11" x14ac:dyDescent="0.25">
      <c r="A961" t="s">
        <v>2635</v>
      </c>
      <c r="B961" t="s">
        <v>2619</v>
      </c>
      <c r="C961">
        <v>1752526800</v>
      </c>
      <c r="D961" t="s">
        <v>961</v>
      </c>
      <c r="E961" s="2">
        <v>45860.541666666664</v>
      </c>
      <c r="F961">
        <v>3.11</v>
      </c>
      <c r="G961">
        <v>11.058999999999999</v>
      </c>
      <c r="H961">
        <v>8.1690000000000005</v>
      </c>
      <c r="I961">
        <v>74.182456000000002</v>
      </c>
      <c r="K961">
        <v>0.95499999999999996</v>
      </c>
    </row>
    <row r="962" spans="1:11" x14ac:dyDescent="0.25">
      <c r="A962" t="s">
        <v>2635</v>
      </c>
      <c r="B962" t="s">
        <v>2619</v>
      </c>
      <c r="C962">
        <v>1752530400</v>
      </c>
      <c r="D962" t="s">
        <v>962</v>
      </c>
      <c r="E962" s="2">
        <v>45860.583333333336</v>
      </c>
      <c r="F962">
        <v>3.11</v>
      </c>
      <c r="G962">
        <v>11.113</v>
      </c>
      <c r="H962">
        <v>7.9829999999999997</v>
      </c>
      <c r="I962">
        <v>72.583951999999996</v>
      </c>
      <c r="K962">
        <v>0.95499999999999996</v>
      </c>
    </row>
    <row r="963" spans="1:11" x14ac:dyDescent="0.25">
      <c r="A963" t="s">
        <v>2635</v>
      </c>
      <c r="B963" t="s">
        <v>2619</v>
      </c>
      <c r="C963">
        <v>1752534000</v>
      </c>
      <c r="D963" t="s">
        <v>963</v>
      </c>
      <c r="E963" s="2">
        <v>45860.625</v>
      </c>
      <c r="F963">
        <v>3.11</v>
      </c>
      <c r="G963">
        <v>11.194000000000001</v>
      </c>
      <c r="H963">
        <v>8.0890000000000004</v>
      </c>
      <c r="I963">
        <v>73.685423999999998</v>
      </c>
      <c r="K963">
        <v>0.95599999999999996</v>
      </c>
    </row>
    <row r="964" spans="1:11" x14ac:dyDescent="0.25">
      <c r="A964" t="s">
        <v>2635</v>
      </c>
      <c r="B964" t="s">
        <v>2619</v>
      </c>
      <c r="C964">
        <v>1752537600</v>
      </c>
      <c r="D964" t="s">
        <v>964</v>
      </c>
      <c r="E964" s="2">
        <v>45860.666666666664</v>
      </c>
      <c r="F964">
        <v>3.12</v>
      </c>
      <c r="G964">
        <v>11.257</v>
      </c>
      <c r="H964">
        <v>7.8410000000000002</v>
      </c>
      <c r="I964">
        <v>71.530154999999993</v>
      </c>
      <c r="K964">
        <v>0.95499999999999996</v>
      </c>
    </row>
    <row r="965" spans="1:11" x14ac:dyDescent="0.25">
      <c r="A965" t="s">
        <v>2635</v>
      </c>
      <c r="B965" t="s">
        <v>2619</v>
      </c>
      <c r="C965">
        <v>1752541200</v>
      </c>
      <c r="D965" t="s">
        <v>965</v>
      </c>
      <c r="E965" s="2">
        <v>45860.708333333336</v>
      </c>
      <c r="F965">
        <v>3.11</v>
      </c>
      <c r="G965">
        <v>10.897</v>
      </c>
      <c r="H965">
        <v>7.9850000000000003</v>
      </c>
      <c r="I965">
        <v>72.239975999999999</v>
      </c>
      <c r="K965">
        <v>0.95499999999999996</v>
      </c>
    </row>
    <row r="966" spans="1:11" x14ac:dyDescent="0.25">
      <c r="A966" t="s">
        <v>2635</v>
      </c>
      <c r="B966" t="s">
        <v>2619</v>
      </c>
      <c r="C966">
        <v>1752544800</v>
      </c>
      <c r="D966" t="s">
        <v>966</v>
      </c>
      <c r="E966" s="2">
        <v>45860.75</v>
      </c>
      <c r="F966">
        <v>3.11</v>
      </c>
      <c r="G966">
        <v>10.968999999999999</v>
      </c>
      <c r="H966">
        <v>8.1080000000000005</v>
      </c>
      <c r="I966">
        <v>73.475285</v>
      </c>
      <c r="K966">
        <v>0.95599999999999996</v>
      </c>
    </row>
    <row r="967" spans="1:11" x14ac:dyDescent="0.25">
      <c r="A967" t="s">
        <v>2635</v>
      </c>
      <c r="B967" t="s">
        <v>2619</v>
      </c>
      <c r="C967">
        <v>1752548400</v>
      </c>
      <c r="D967" t="s">
        <v>967</v>
      </c>
      <c r="E967" s="2">
        <v>45860.791666666664</v>
      </c>
      <c r="F967">
        <v>3.11</v>
      </c>
      <c r="G967">
        <v>11.095000000000001</v>
      </c>
      <c r="H967">
        <v>8.0380000000000003</v>
      </c>
      <c r="I967">
        <v>73.053633000000005</v>
      </c>
      <c r="K967">
        <v>0.95599999999999996</v>
      </c>
    </row>
    <row r="968" spans="1:11" x14ac:dyDescent="0.25">
      <c r="A968" t="s">
        <v>2635</v>
      </c>
      <c r="B968" t="s">
        <v>2619</v>
      </c>
      <c r="C968">
        <v>1752552000</v>
      </c>
      <c r="D968" t="s">
        <v>968</v>
      </c>
      <c r="E968" s="2">
        <v>45860.833333333336</v>
      </c>
      <c r="F968">
        <v>3.11</v>
      </c>
      <c r="G968">
        <v>11.095000000000001</v>
      </c>
      <c r="H968">
        <v>8.2129999999999992</v>
      </c>
      <c r="I968">
        <v>74.644126</v>
      </c>
      <c r="K968">
        <v>0.95599999999999996</v>
      </c>
    </row>
    <row r="969" spans="1:11" x14ac:dyDescent="0.25">
      <c r="A969" t="s">
        <v>2635</v>
      </c>
      <c r="B969" t="s">
        <v>2619</v>
      </c>
      <c r="C969">
        <v>1752555600</v>
      </c>
      <c r="D969" t="s">
        <v>969</v>
      </c>
      <c r="E969" s="2">
        <v>45860.875</v>
      </c>
      <c r="F969">
        <v>3.11</v>
      </c>
      <c r="G969">
        <v>11.103999999999999</v>
      </c>
      <c r="H969">
        <v>8.1820000000000004</v>
      </c>
      <c r="I969">
        <v>74.377852000000004</v>
      </c>
      <c r="K969">
        <v>0.95499999999999996</v>
      </c>
    </row>
    <row r="970" spans="1:11" x14ac:dyDescent="0.25">
      <c r="A970" t="s">
        <v>2635</v>
      </c>
      <c r="B970" t="s">
        <v>2619</v>
      </c>
      <c r="C970">
        <v>1752559200</v>
      </c>
      <c r="D970" t="s">
        <v>970</v>
      </c>
      <c r="E970" s="2">
        <v>45860.916666666664</v>
      </c>
      <c r="F970">
        <v>3.11</v>
      </c>
      <c r="G970">
        <v>11.05</v>
      </c>
      <c r="H970">
        <v>8.2759999999999998</v>
      </c>
      <c r="I970">
        <v>75.138475999999997</v>
      </c>
      <c r="K970">
        <v>0.95499999999999996</v>
      </c>
    </row>
    <row r="971" spans="1:11" x14ac:dyDescent="0.25">
      <c r="A971" t="s">
        <v>2635</v>
      </c>
      <c r="B971" t="s">
        <v>2619</v>
      </c>
      <c r="C971">
        <v>1752562800</v>
      </c>
      <c r="D971" t="s">
        <v>971</v>
      </c>
      <c r="E971" s="2">
        <v>45860.958333333336</v>
      </c>
      <c r="F971">
        <v>3.11</v>
      </c>
      <c r="G971">
        <v>10.888</v>
      </c>
      <c r="H971">
        <v>8.1349999999999998</v>
      </c>
      <c r="I971">
        <v>73.581654999999998</v>
      </c>
      <c r="K971">
        <v>0.95599999999999996</v>
      </c>
    </row>
    <row r="972" spans="1:11" x14ac:dyDescent="0.25">
      <c r="A972" t="s">
        <v>2635</v>
      </c>
      <c r="B972" t="s">
        <v>2619</v>
      </c>
      <c r="C972">
        <v>1752566400</v>
      </c>
      <c r="D972" t="s">
        <v>972</v>
      </c>
      <c r="E972" s="2">
        <v>45861</v>
      </c>
      <c r="F972">
        <v>3.11</v>
      </c>
      <c r="G972">
        <v>10.861000000000001</v>
      </c>
      <c r="H972">
        <v>8.1530000000000005</v>
      </c>
      <c r="I972">
        <v>73.698276000000007</v>
      </c>
      <c r="K972">
        <v>0.95499999999999996</v>
      </c>
    </row>
    <row r="973" spans="1:11" x14ac:dyDescent="0.25">
      <c r="A973" t="s">
        <v>2635</v>
      </c>
      <c r="B973" t="s">
        <v>2619</v>
      </c>
      <c r="C973">
        <v>1752570000</v>
      </c>
      <c r="D973" t="s">
        <v>973</v>
      </c>
      <c r="E973" s="2">
        <v>45861.041666666664</v>
      </c>
      <c r="F973">
        <v>3.12</v>
      </c>
      <c r="G973">
        <v>10.725</v>
      </c>
      <c r="H973">
        <v>8.0289999999999999</v>
      </c>
      <c r="I973">
        <v>72.348365000000001</v>
      </c>
      <c r="K973">
        <v>0.95499999999999996</v>
      </c>
    </row>
    <row r="974" spans="1:11" x14ac:dyDescent="0.25">
      <c r="A974" t="s">
        <v>2635</v>
      </c>
      <c r="B974" t="s">
        <v>2619</v>
      </c>
      <c r="C974">
        <v>1752573600</v>
      </c>
      <c r="D974" t="s">
        <v>974</v>
      </c>
      <c r="E974" s="2">
        <v>45861.083333333336</v>
      </c>
      <c r="F974">
        <v>3.12</v>
      </c>
      <c r="G974">
        <v>10.888</v>
      </c>
      <c r="H974">
        <v>8.01</v>
      </c>
      <c r="I974">
        <v>72.451020999999997</v>
      </c>
      <c r="K974">
        <v>0.95599999999999996</v>
      </c>
    </row>
    <row r="975" spans="1:11" x14ac:dyDescent="0.25">
      <c r="A975" t="s">
        <v>2635</v>
      </c>
      <c r="B975" t="s">
        <v>2619</v>
      </c>
      <c r="C975">
        <v>1752577200</v>
      </c>
      <c r="D975" t="s">
        <v>975</v>
      </c>
      <c r="E975" s="2">
        <v>45861.125</v>
      </c>
      <c r="F975">
        <v>3.12</v>
      </c>
      <c r="G975">
        <v>11.239000000000001</v>
      </c>
      <c r="H975">
        <v>8.4120000000000008</v>
      </c>
      <c r="I975">
        <v>76.707313999999997</v>
      </c>
      <c r="K975">
        <v>0.95599999999999996</v>
      </c>
    </row>
    <row r="976" spans="1:11" x14ac:dyDescent="0.25">
      <c r="A976" t="s">
        <v>2635</v>
      </c>
      <c r="B976" t="s">
        <v>2619</v>
      </c>
      <c r="C976">
        <v>1752580800</v>
      </c>
      <c r="D976" t="s">
        <v>976</v>
      </c>
      <c r="E976" s="2">
        <v>45861.166666666664</v>
      </c>
      <c r="F976">
        <v>3.12</v>
      </c>
      <c r="G976">
        <v>11.4</v>
      </c>
      <c r="H976">
        <v>8.3879999999999999</v>
      </c>
      <c r="I976">
        <v>76.772499999999994</v>
      </c>
      <c r="K976">
        <v>0.95599999999999996</v>
      </c>
    </row>
    <row r="977" spans="1:11" x14ac:dyDescent="0.25">
      <c r="A977" t="s">
        <v>2635</v>
      </c>
      <c r="B977" t="s">
        <v>2619</v>
      </c>
      <c r="C977">
        <v>1752584400</v>
      </c>
      <c r="D977" t="s">
        <v>977</v>
      </c>
      <c r="E977" s="2">
        <v>45861.208333333336</v>
      </c>
      <c r="F977">
        <v>3.11</v>
      </c>
      <c r="G977">
        <v>11.05</v>
      </c>
      <c r="H977">
        <v>8.4030000000000005</v>
      </c>
      <c r="I977">
        <v>76.291518999999994</v>
      </c>
      <c r="K977">
        <v>0.95499999999999996</v>
      </c>
    </row>
    <row r="978" spans="1:11" x14ac:dyDescent="0.25">
      <c r="A978" t="s">
        <v>2635</v>
      </c>
      <c r="B978" t="s">
        <v>2619</v>
      </c>
      <c r="C978">
        <v>1752588000</v>
      </c>
      <c r="D978" t="s">
        <v>978</v>
      </c>
      <c r="E978" s="2">
        <v>45861.25</v>
      </c>
      <c r="F978">
        <v>3.11</v>
      </c>
      <c r="G978">
        <v>11.077</v>
      </c>
      <c r="H978">
        <v>8.3740000000000006</v>
      </c>
      <c r="I978">
        <v>76.075716</v>
      </c>
      <c r="K978">
        <v>0.95599999999999996</v>
      </c>
    </row>
    <row r="979" spans="1:11" x14ac:dyDescent="0.25">
      <c r="A979" t="s">
        <v>2635</v>
      </c>
      <c r="B979" t="s">
        <v>2619</v>
      </c>
      <c r="C979">
        <v>1752591600</v>
      </c>
      <c r="D979" t="s">
        <v>979</v>
      </c>
      <c r="E979" s="2">
        <v>45861.291666666664</v>
      </c>
      <c r="F979">
        <v>3.11</v>
      </c>
      <c r="G979">
        <v>10.879</v>
      </c>
      <c r="H979">
        <v>8.452</v>
      </c>
      <c r="I979">
        <v>76.432980999999998</v>
      </c>
      <c r="K979">
        <v>0.95599999999999996</v>
      </c>
    </row>
    <row r="980" spans="1:11" x14ac:dyDescent="0.25">
      <c r="A980" t="s">
        <v>2635</v>
      </c>
      <c r="B980" t="s">
        <v>2619</v>
      </c>
      <c r="C980">
        <v>1752595200</v>
      </c>
      <c r="D980" t="s">
        <v>980</v>
      </c>
      <c r="E980" s="2">
        <v>45861.333333333336</v>
      </c>
      <c r="F980">
        <v>3.11</v>
      </c>
      <c r="G980">
        <v>10.987</v>
      </c>
      <c r="H980">
        <v>8.3140000000000001</v>
      </c>
      <c r="I980">
        <v>75.373491000000001</v>
      </c>
      <c r="K980">
        <v>0.95599999999999996</v>
      </c>
    </row>
    <row r="981" spans="1:11" x14ac:dyDescent="0.25">
      <c r="A981" t="s">
        <v>2635</v>
      </c>
      <c r="B981" t="s">
        <v>2619</v>
      </c>
      <c r="C981">
        <v>1752598800</v>
      </c>
      <c r="D981" t="s">
        <v>981</v>
      </c>
      <c r="E981" s="2">
        <v>45861.375</v>
      </c>
      <c r="F981">
        <v>3.11</v>
      </c>
      <c r="G981">
        <v>10.879</v>
      </c>
      <c r="H981">
        <v>8.1479999999999997</v>
      </c>
      <c r="I981">
        <v>73.683852999999999</v>
      </c>
      <c r="K981">
        <v>0.95499999999999996</v>
      </c>
    </row>
    <row r="982" spans="1:11" x14ac:dyDescent="0.25">
      <c r="A982" t="s">
        <v>2635</v>
      </c>
      <c r="B982" t="s">
        <v>2619</v>
      </c>
      <c r="C982">
        <v>1752602400</v>
      </c>
      <c r="D982" t="s">
        <v>982</v>
      </c>
      <c r="E982" s="2">
        <v>45861.416666666664</v>
      </c>
      <c r="F982">
        <v>3.11</v>
      </c>
      <c r="G982">
        <v>10.824999999999999</v>
      </c>
      <c r="H982">
        <v>8.09</v>
      </c>
      <c r="I982">
        <v>73.067693000000006</v>
      </c>
      <c r="K982">
        <v>0.95499999999999996</v>
      </c>
    </row>
    <row r="983" spans="1:11" x14ac:dyDescent="0.25">
      <c r="A983" t="s">
        <v>2635</v>
      </c>
      <c r="B983" t="s">
        <v>2619</v>
      </c>
      <c r="C983">
        <v>1752606000</v>
      </c>
      <c r="D983" t="s">
        <v>983</v>
      </c>
      <c r="E983" s="2">
        <v>45861.458333333336</v>
      </c>
      <c r="F983">
        <v>3.11</v>
      </c>
      <c r="G983">
        <v>11.185</v>
      </c>
      <c r="H983">
        <v>8.3290000000000006</v>
      </c>
      <c r="I983">
        <v>75.855909999999994</v>
      </c>
      <c r="K983">
        <v>0.95499999999999996</v>
      </c>
    </row>
    <row r="984" spans="1:11" x14ac:dyDescent="0.25">
      <c r="A984" t="s">
        <v>2635</v>
      </c>
      <c r="B984" t="s">
        <v>2619</v>
      </c>
      <c r="C984">
        <v>1752609600</v>
      </c>
      <c r="D984" t="s">
        <v>984</v>
      </c>
      <c r="E984" s="2">
        <v>45861.5</v>
      </c>
      <c r="F984">
        <v>3.11</v>
      </c>
      <c r="G984">
        <v>10.87</v>
      </c>
      <c r="H984">
        <v>8.0289999999999999</v>
      </c>
      <c r="I984">
        <v>72.592551999999998</v>
      </c>
      <c r="K984">
        <v>0.95499999999999996</v>
      </c>
    </row>
    <row r="985" spans="1:11" x14ac:dyDescent="0.25">
      <c r="A985" t="s">
        <v>2635</v>
      </c>
      <c r="B985" t="s">
        <v>2619</v>
      </c>
      <c r="C985">
        <v>1752613200</v>
      </c>
      <c r="D985" t="s">
        <v>985</v>
      </c>
      <c r="E985" s="2">
        <v>45861.541666666664</v>
      </c>
      <c r="F985">
        <v>3.11</v>
      </c>
      <c r="G985">
        <v>10.843</v>
      </c>
      <c r="H985">
        <v>7.9660000000000002</v>
      </c>
      <c r="I985">
        <v>71.977823999999998</v>
      </c>
      <c r="K985">
        <v>0.95499999999999996</v>
      </c>
    </row>
    <row r="986" spans="1:11" x14ac:dyDescent="0.25">
      <c r="A986" t="s">
        <v>2635</v>
      </c>
      <c r="B986" t="s">
        <v>2619</v>
      </c>
      <c r="C986">
        <v>1752616800</v>
      </c>
      <c r="D986" t="s">
        <v>986</v>
      </c>
      <c r="E986" s="2">
        <v>45861.583333333336</v>
      </c>
      <c r="F986">
        <v>3.11</v>
      </c>
      <c r="G986">
        <v>10.879</v>
      </c>
      <c r="H986">
        <v>7.9080000000000004</v>
      </c>
      <c r="I986">
        <v>71.513489000000007</v>
      </c>
      <c r="K986">
        <v>0.95499999999999996</v>
      </c>
    </row>
    <row r="987" spans="1:11" x14ac:dyDescent="0.25">
      <c r="A987" t="s">
        <v>2635</v>
      </c>
      <c r="B987" t="s">
        <v>2619</v>
      </c>
      <c r="C987">
        <v>1752620400</v>
      </c>
      <c r="D987" t="s">
        <v>987</v>
      </c>
      <c r="E987" s="2">
        <v>45861.625</v>
      </c>
      <c r="F987">
        <v>3.11</v>
      </c>
      <c r="G987">
        <v>10.797000000000001</v>
      </c>
      <c r="H987">
        <v>7.8550000000000004</v>
      </c>
      <c r="I987">
        <v>70.899072000000004</v>
      </c>
      <c r="K987">
        <v>0.95499999999999996</v>
      </c>
    </row>
    <row r="988" spans="1:11" x14ac:dyDescent="0.25">
      <c r="A988" t="s">
        <v>2635</v>
      </c>
      <c r="B988" t="s">
        <v>2619</v>
      </c>
      <c r="C988">
        <v>1752624000</v>
      </c>
      <c r="D988" t="s">
        <v>988</v>
      </c>
      <c r="E988" s="2">
        <v>45861.666666666664</v>
      </c>
      <c r="F988">
        <v>3.11</v>
      </c>
      <c r="G988">
        <v>10.879</v>
      </c>
      <c r="H988">
        <v>8.0030000000000001</v>
      </c>
      <c r="I988">
        <v>72.372591999999997</v>
      </c>
      <c r="K988">
        <v>0.95599999999999996</v>
      </c>
    </row>
    <row r="989" spans="1:11" x14ac:dyDescent="0.25">
      <c r="A989" t="s">
        <v>2635</v>
      </c>
      <c r="B989" t="s">
        <v>2619</v>
      </c>
      <c r="C989">
        <v>1752627600</v>
      </c>
      <c r="D989" t="s">
        <v>989</v>
      </c>
      <c r="E989" s="2">
        <v>45861.708333333336</v>
      </c>
      <c r="F989">
        <v>3.12</v>
      </c>
      <c r="G989">
        <v>11.247999999999999</v>
      </c>
      <c r="H989">
        <v>8.0250000000000004</v>
      </c>
      <c r="I989">
        <v>73.193523999999996</v>
      </c>
      <c r="K989">
        <v>0.95499999999999996</v>
      </c>
    </row>
    <row r="990" spans="1:11" x14ac:dyDescent="0.25">
      <c r="A990" t="s">
        <v>2635</v>
      </c>
      <c r="B990" t="s">
        <v>2619</v>
      </c>
      <c r="C990">
        <v>1752631200</v>
      </c>
      <c r="D990" t="s">
        <v>990</v>
      </c>
      <c r="E990" s="2">
        <v>45861.75</v>
      </c>
      <c r="F990">
        <v>3.12</v>
      </c>
      <c r="G990">
        <v>11.327999999999999</v>
      </c>
      <c r="H990">
        <v>8.0830000000000002</v>
      </c>
      <c r="I990">
        <v>73.858507000000003</v>
      </c>
      <c r="K990">
        <v>0.95499999999999996</v>
      </c>
    </row>
    <row r="991" spans="1:11" x14ac:dyDescent="0.25">
      <c r="A991" t="s">
        <v>2635</v>
      </c>
      <c r="B991" t="s">
        <v>2619</v>
      </c>
      <c r="C991">
        <v>1752634800</v>
      </c>
      <c r="D991" t="s">
        <v>991</v>
      </c>
      <c r="E991" s="2">
        <v>45861.791666666664</v>
      </c>
      <c r="F991">
        <v>3.12</v>
      </c>
      <c r="G991">
        <v>11.417999999999999</v>
      </c>
      <c r="H991">
        <v>7.7919999999999998</v>
      </c>
      <c r="I991">
        <v>71.347029000000006</v>
      </c>
      <c r="K991">
        <v>0.95499999999999996</v>
      </c>
    </row>
    <row r="992" spans="1:11" x14ac:dyDescent="0.25">
      <c r="A992" t="s">
        <v>2635</v>
      </c>
      <c r="B992" t="s">
        <v>2619</v>
      </c>
      <c r="C992">
        <v>1752638400</v>
      </c>
      <c r="D992" t="s">
        <v>992</v>
      </c>
      <c r="E992" s="2">
        <v>45861.833333333336</v>
      </c>
      <c r="F992">
        <v>3.12</v>
      </c>
      <c r="G992">
        <v>11.364000000000001</v>
      </c>
      <c r="H992">
        <v>7.7009999999999996</v>
      </c>
      <c r="I992">
        <v>70.426294999999996</v>
      </c>
      <c r="K992">
        <v>0.95499999999999996</v>
      </c>
    </row>
    <row r="993" spans="1:11" x14ac:dyDescent="0.25">
      <c r="A993" t="s">
        <v>2635</v>
      </c>
      <c r="B993" t="s">
        <v>2619</v>
      </c>
      <c r="C993">
        <v>1752642000</v>
      </c>
      <c r="D993" t="s">
        <v>993</v>
      </c>
      <c r="E993" s="2">
        <v>45861.875</v>
      </c>
      <c r="F993">
        <v>3.11</v>
      </c>
      <c r="G993">
        <v>11.068</v>
      </c>
      <c r="H993">
        <v>7.8920000000000003</v>
      </c>
      <c r="I993">
        <v>71.681945999999996</v>
      </c>
      <c r="K993">
        <v>0.95499999999999996</v>
      </c>
    </row>
    <row r="994" spans="1:11" x14ac:dyDescent="0.25">
      <c r="A994" t="s">
        <v>2635</v>
      </c>
      <c r="B994" t="s">
        <v>2619</v>
      </c>
      <c r="C994">
        <v>1752645600</v>
      </c>
      <c r="D994" t="s">
        <v>994</v>
      </c>
      <c r="E994" s="2">
        <v>45861.916666666664</v>
      </c>
      <c r="F994">
        <v>3.11</v>
      </c>
      <c r="G994">
        <v>11.005000000000001</v>
      </c>
      <c r="H994">
        <v>7.7489999999999997</v>
      </c>
      <c r="I994">
        <v>70.280570999999995</v>
      </c>
      <c r="K994">
        <v>0.95499999999999996</v>
      </c>
    </row>
    <row r="995" spans="1:11" x14ac:dyDescent="0.25">
      <c r="A995" t="s">
        <v>2635</v>
      </c>
      <c r="B995" t="s">
        <v>2619</v>
      </c>
      <c r="C995">
        <v>1752649200</v>
      </c>
      <c r="D995" t="s">
        <v>995</v>
      </c>
      <c r="E995" s="2">
        <v>45861.958333333336</v>
      </c>
      <c r="F995">
        <v>3.11</v>
      </c>
      <c r="G995">
        <v>10.824999999999999</v>
      </c>
      <c r="H995">
        <v>7.7759999999999998</v>
      </c>
      <c r="I995">
        <v>70.231690999999998</v>
      </c>
      <c r="K995">
        <v>0.95499999999999996</v>
      </c>
    </row>
    <row r="996" spans="1:11" x14ac:dyDescent="0.25">
      <c r="A996" t="s">
        <v>2635</v>
      </c>
      <c r="B996" t="s">
        <v>2619</v>
      </c>
      <c r="C996">
        <v>1752652800</v>
      </c>
      <c r="D996" t="s">
        <v>996</v>
      </c>
      <c r="E996" s="2">
        <v>45862</v>
      </c>
      <c r="F996">
        <v>3.11</v>
      </c>
      <c r="G996">
        <v>10.978</v>
      </c>
      <c r="H996">
        <v>7.8330000000000002</v>
      </c>
      <c r="I996">
        <v>70.998014999999995</v>
      </c>
      <c r="K996">
        <v>0.95499999999999996</v>
      </c>
    </row>
    <row r="997" spans="1:11" x14ac:dyDescent="0.25">
      <c r="A997" t="s">
        <v>2635</v>
      </c>
      <c r="B997" t="s">
        <v>2619</v>
      </c>
      <c r="C997">
        <v>1752656400</v>
      </c>
      <c r="D997" t="s">
        <v>997</v>
      </c>
      <c r="E997" s="2">
        <v>45862.041666666664</v>
      </c>
      <c r="F997">
        <v>3.11</v>
      </c>
      <c r="G997">
        <v>11.058999999999999</v>
      </c>
      <c r="H997">
        <v>7.99</v>
      </c>
      <c r="I997">
        <v>72.556961999999999</v>
      </c>
      <c r="K997">
        <v>0.95499999999999996</v>
      </c>
    </row>
    <row r="998" spans="1:11" x14ac:dyDescent="0.25">
      <c r="A998" t="s">
        <v>2635</v>
      </c>
      <c r="B998" t="s">
        <v>2619</v>
      </c>
      <c r="C998">
        <v>1752660000</v>
      </c>
      <c r="D998" t="s">
        <v>998</v>
      </c>
      <c r="E998" s="2">
        <v>45862.083333333336</v>
      </c>
      <c r="F998">
        <v>3.11</v>
      </c>
      <c r="G998">
        <v>11.013999999999999</v>
      </c>
      <c r="H998">
        <v>8.5289999999999999</v>
      </c>
      <c r="I998">
        <v>77.371002000000004</v>
      </c>
      <c r="K998">
        <v>0.95599999999999996</v>
      </c>
    </row>
    <row r="999" spans="1:11" x14ac:dyDescent="0.25">
      <c r="A999" t="s">
        <v>2635</v>
      </c>
      <c r="B999" t="s">
        <v>2619</v>
      </c>
      <c r="C999">
        <v>1752663600</v>
      </c>
      <c r="D999" t="s">
        <v>999</v>
      </c>
      <c r="E999" s="2">
        <v>45862.125</v>
      </c>
      <c r="F999">
        <v>3.12</v>
      </c>
      <c r="G999">
        <v>10.987</v>
      </c>
      <c r="H999">
        <v>8.6460000000000008</v>
      </c>
      <c r="I999">
        <v>78.383353</v>
      </c>
      <c r="K999">
        <v>0.95599999999999996</v>
      </c>
    </row>
    <row r="1000" spans="1:11" x14ac:dyDescent="0.25">
      <c r="A1000" t="s">
        <v>2635</v>
      </c>
      <c r="B1000" t="s">
        <v>2619</v>
      </c>
      <c r="C1000">
        <v>1752667200</v>
      </c>
      <c r="D1000" t="s">
        <v>1000</v>
      </c>
      <c r="E1000" s="2">
        <v>45862.166666666664</v>
      </c>
      <c r="F1000">
        <v>3.12</v>
      </c>
      <c r="G1000">
        <v>11.041</v>
      </c>
      <c r="H1000">
        <v>8.6739999999999995</v>
      </c>
      <c r="I1000">
        <v>78.735555000000005</v>
      </c>
      <c r="K1000">
        <v>0.95499999999999996</v>
      </c>
    </row>
    <row r="1001" spans="1:11" x14ac:dyDescent="0.25">
      <c r="A1001" t="s">
        <v>2635</v>
      </c>
      <c r="B1001" t="s">
        <v>2619</v>
      </c>
      <c r="C1001">
        <v>1752670800</v>
      </c>
      <c r="D1001" t="s">
        <v>1001</v>
      </c>
      <c r="E1001" s="2">
        <v>45862.208333333336</v>
      </c>
      <c r="F1001">
        <v>3.11</v>
      </c>
      <c r="G1001">
        <v>11.068</v>
      </c>
      <c r="H1001">
        <v>8.657</v>
      </c>
      <c r="I1001">
        <v>78.630335000000002</v>
      </c>
      <c r="K1001">
        <v>0.95599999999999996</v>
      </c>
    </row>
    <row r="1002" spans="1:11" x14ac:dyDescent="0.25">
      <c r="A1002" t="s">
        <v>2635</v>
      </c>
      <c r="B1002" t="s">
        <v>2619</v>
      </c>
      <c r="C1002">
        <v>1752674400</v>
      </c>
      <c r="D1002" t="s">
        <v>1002</v>
      </c>
      <c r="E1002" s="2">
        <v>45862.25</v>
      </c>
      <c r="F1002">
        <v>3.11</v>
      </c>
      <c r="G1002">
        <v>11.068</v>
      </c>
      <c r="H1002">
        <v>8.5350000000000001</v>
      </c>
      <c r="I1002">
        <v>77.522226000000003</v>
      </c>
      <c r="K1002">
        <v>0.95599999999999996</v>
      </c>
    </row>
    <row r="1003" spans="1:11" x14ac:dyDescent="0.25">
      <c r="A1003" t="s">
        <v>2635</v>
      </c>
      <c r="B1003" t="s">
        <v>2619</v>
      </c>
      <c r="C1003">
        <v>1752678000</v>
      </c>
      <c r="D1003" t="s">
        <v>1003</v>
      </c>
      <c r="E1003" s="2">
        <v>45862.291666666664</v>
      </c>
      <c r="F1003">
        <v>3.11</v>
      </c>
      <c r="G1003">
        <v>11.05</v>
      </c>
      <c r="H1003">
        <v>8.3780000000000001</v>
      </c>
      <c r="I1003">
        <v>76.064542000000003</v>
      </c>
      <c r="K1003">
        <v>0.95599999999999996</v>
      </c>
    </row>
    <row r="1004" spans="1:11" x14ac:dyDescent="0.25">
      <c r="A1004" t="s">
        <v>2635</v>
      </c>
      <c r="B1004" t="s">
        <v>2619</v>
      </c>
      <c r="C1004">
        <v>1752681600</v>
      </c>
      <c r="D1004" t="s">
        <v>1004</v>
      </c>
      <c r="E1004" s="2">
        <v>45862.333333333336</v>
      </c>
      <c r="F1004">
        <v>3.11</v>
      </c>
      <c r="G1004">
        <v>11.131</v>
      </c>
      <c r="H1004">
        <v>8.2590000000000003</v>
      </c>
      <c r="I1004">
        <v>75.124666000000005</v>
      </c>
      <c r="K1004">
        <v>0.95599999999999996</v>
      </c>
    </row>
    <row r="1005" spans="1:11" x14ac:dyDescent="0.25">
      <c r="A1005" t="s">
        <v>2635</v>
      </c>
      <c r="B1005" t="s">
        <v>2619</v>
      </c>
      <c r="C1005">
        <v>1752685200</v>
      </c>
      <c r="D1005" t="s">
        <v>1005</v>
      </c>
      <c r="E1005" s="2">
        <v>45862.375</v>
      </c>
      <c r="F1005">
        <v>3.12</v>
      </c>
      <c r="G1005">
        <v>11.257</v>
      </c>
      <c r="H1005">
        <v>8.5809999999999995</v>
      </c>
      <c r="I1005">
        <v>78.280863999999994</v>
      </c>
      <c r="K1005">
        <v>0.95499999999999996</v>
      </c>
    </row>
    <row r="1006" spans="1:11" x14ac:dyDescent="0.25">
      <c r="A1006" t="s">
        <v>2635</v>
      </c>
      <c r="B1006" t="s">
        <v>2619</v>
      </c>
      <c r="C1006">
        <v>1752688800</v>
      </c>
      <c r="D1006" t="s">
        <v>1006</v>
      </c>
      <c r="E1006" s="2">
        <v>45862.416666666664</v>
      </c>
      <c r="F1006">
        <v>3.11</v>
      </c>
      <c r="G1006">
        <v>11.095000000000001</v>
      </c>
      <c r="H1006">
        <v>8.4309999999999992</v>
      </c>
      <c r="I1006">
        <v>76.625426000000004</v>
      </c>
      <c r="K1006">
        <v>0.95599999999999996</v>
      </c>
    </row>
    <row r="1007" spans="1:11" x14ac:dyDescent="0.25">
      <c r="A1007" t="s">
        <v>2635</v>
      </c>
      <c r="B1007" t="s">
        <v>2619</v>
      </c>
      <c r="C1007">
        <v>1752692400</v>
      </c>
      <c r="D1007" t="s">
        <v>1007</v>
      </c>
      <c r="E1007" s="2">
        <v>45862.458333333336</v>
      </c>
      <c r="F1007">
        <v>3.11</v>
      </c>
      <c r="G1007">
        <v>11.113</v>
      </c>
      <c r="H1007">
        <v>8.4949999999999992</v>
      </c>
      <c r="I1007">
        <v>77.239216999999996</v>
      </c>
      <c r="K1007">
        <v>0.95499999999999996</v>
      </c>
    </row>
    <row r="1008" spans="1:11" x14ac:dyDescent="0.25">
      <c r="A1008" t="s">
        <v>2635</v>
      </c>
      <c r="B1008" t="s">
        <v>2619</v>
      </c>
      <c r="C1008">
        <v>1752696000</v>
      </c>
      <c r="D1008" t="s">
        <v>1008</v>
      </c>
      <c r="E1008" s="2">
        <v>45862.5</v>
      </c>
      <c r="F1008">
        <v>3.12</v>
      </c>
      <c r="G1008">
        <v>11.337</v>
      </c>
      <c r="H1008">
        <v>8.3249999999999993</v>
      </c>
      <c r="I1008">
        <v>76.085543999999999</v>
      </c>
      <c r="K1008">
        <v>0.95599999999999996</v>
      </c>
    </row>
    <row r="1009" spans="1:11" x14ac:dyDescent="0.25">
      <c r="A1009" t="s">
        <v>2635</v>
      </c>
      <c r="B1009" t="s">
        <v>2619</v>
      </c>
      <c r="C1009">
        <v>1752699600</v>
      </c>
      <c r="D1009" t="s">
        <v>1009</v>
      </c>
      <c r="E1009" s="2">
        <v>45862.541666666664</v>
      </c>
      <c r="F1009">
        <v>3.11</v>
      </c>
      <c r="G1009">
        <v>11.148999999999999</v>
      </c>
      <c r="H1009">
        <v>8.3279999999999994</v>
      </c>
      <c r="I1009">
        <v>75.783794999999998</v>
      </c>
      <c r="K1009">
        <v>0.95499999999999996</v>
      </c>
    </row>
    <row r="1010" spans="1:11" x14ac:dyDescent="0.25">
      <c r="A1010" t="s">
        <v>2635</v>
      </c>
      <c r="B1010" t="s">
        <v>2619</v>
      </c>
      <c r="C1010">
        <v>1752703200</v>
      </c>
      <c r="D1010" t="s">
        <v>1010</v>
      </c>
      <c r="E1010" s="2">
        <v>45862.583333333336</v>
      </c>
      <c r="F1010">
        <v>3.11</v>
      </c>
      <c r="G1010">
        <v>11.013999999999999</v>
      </c>
      <c r="H1010">
        <v>8.0630000000000006</v>
      </c>
      <c r="I1010">
        <v>73.143673000000007</v>
      </c>
      <c r="K1010">
        <v>0.95499999999999996</v>
      </c>
    </row>
    <row r="1011" spans="1:11" x14ac:dyDescent="0.25">
      <c r="A1011" t="s">
        <v>2635</v>
      </c>
      <c r="B1011" t="s">
        <v>2619</v>
      </c>
      <c r="C1011">
        <v>1752706800</v>
      </c>
      <c r="D1011" t="s">
        <v>1011</v>
      </c>
      <c r="E1011" s="2">
        <v>45862.625</v>
      </c>
      <c r="F1011">
        <v>3.11</v>
      </c>
      <c r="G1011">
        <v>11.095000000000001</v>
      </c>
      <c r="H1011">
        <v>7.6879999999999997</v>
      </c>
      <c r="I1011">
        <v>69.872646000000003</v>
      </c>
      <c r="K1011">
        <v>0.95499999999999996</v>
      </c>
    </row>
    <row r="1012" spans="1:11" x14ac:dyDescent="0.25">
      <c r="A1012" t="s">
        <v>2635</v>
      </c>
      <c r="B1012" t="s">
        <v>2619</v>
      </c>
      <c r="C1012">
        <v>1752710400</v>
      </c>
      <c r="D1012" t="s">
        <v>1012</v>
      </c>
      <c r="E1012" s="2">
        <v>45862.666666666664</v>
      </c>
      <c r="F1012">
        <v>3.12</v>
      </c>
      <c r="G1012">
        <v>11.302</v>
      </c>
      <c r="H1012">
        <v>7.859</v>
      </c>
      <c r="I1012">
        <v>71.768727999999996</v>
      </c>
      <c r="K1012">
        <v>0.95499999999999996</v>
      </c>
    </row>
    <row r="1013" spans="1:11" x14ac:dyDescent="0.25">
      <c r="A1013" t="s">
        <v>2635</v>
      </c>
      <c r="B1013" t="s">
        <v>2619</v>
      </c>
      <c r="C1013">
        <v>1752714000</v>
      </c>
      <c r="D1013" t="s">
        <v>1013</v>
      </c>
      <c r="E1013" s="2">
        <v>45862.708333333336</v>
      </c>
      <c r="F1013">
        <v>3.12</v>
      </c>
      <c r="G1013">
        <v>11.364000000000001</v>
      </c>
      <c r="H1013">
        <v>8.2319999999999993</v>
      </c>
      <c r="I1013">
        <v>75.282335000000003</v>
      </c>
      <c r="K1013">
        <v>0.95599999999999996</v>
      </c>
    </row>
    <row r="1014" spans="1:11" x14ac:dyDescent="0.25">
      <c r="A1014" t="s">
        <v>2635</v>
      </c>
      <c r="B1014" t="s">
        <v>2619</v>
      </c>
      <c r="C1014">
        <v>1752717600</v>
      </c>
      <c r="D1014" t="s">
        <v>1014</v>
      </c>
      <c r="E1014" s="2">
        <v>45862.75</v>
      </c>
      <c r="F1014">
        <v>3.12</v>
      </c>
      <c r="G1014">
        <v>11.409000000000001</v>
      </c>
      <c r="H1014">
        <v>8.0630000000000006</v>
      </c>
      <c r="I1014">
        <v>73.813156000000006</v>
      </c>
      <c r="K1014">
        <v>0.95499999999999996</v>
      </c>
    </row>
    <row r="1015" spans="1:11" x14ac:dyDescent="0.25">
      <c r="A1015" t="s">
        <v>2635</v>
      </c>
      <c r="B1015" t="s">
        <v>2619</v>
      </c>
      <c r="C1015">
        <v>1752721200</v>
      </c>
      <c r="D1015" t="s">
        <v>1015</v>
      </c>
      <c r="E1015" s="2">
        <v>45862.791666666664</v>
      </c>
      <c r="F1015">
        <v>3.12</v>
      </c>
      <c r="G1015">
        <v>11.641999999999999</v>
      </c>
      <c r="H1015">
        <v>8.1389999999999993</v>
      </c>
      <c r="I1015">
        <v>74.908186999999998</v>
      </c>
      <c r="K1015">
        <v>0.95599999999999996</v>
      </c>
    </row>
    <row r="1016" spans="1:11" x14ac:dyDescent="0.25">
      <c r="A1016" t="s">
        <v>2635</v>
      </c>
      <c r="B1016" t="s">
        <v>2619</v>
      </c>
      <c r="C1016">
        <v>1752724800</v>
      </c>
      <c r="D1016" t="s">
        <v>1016</v>
      </c>
      <c r="E1016" s="2">
        <v>45862.833333333336</v>
      </c>
      <c r="F1016">
        <v>3.12</v>
      </c>
      <c r="G1016">
        <v>11.302</v>
      </c>
      <c r="H1016">
        <v>8.0779999999999994</v>
      </c>
      <c r="I1016">
        <v>73.768646000000004</v>
      </c>
      <c r="K1016">
        <v>0.95499999999999996</v>
      </c>
    </row>
    <row r="1017" spans="1:11" x14ac:dyDescent="0.25">
      <c r="A1017" t="s">
        <v>2635</v>
      </c>
      <c r="B1017" t="s">
        <v>2619</v>
      </c>
      <c r="C1017">
        <v>1752728400</v>
      </c>
      <c r="D1017" t="s">
        <v>1017</v>
      </c>
      <c r="E1017" s="2">
        <v>45862.875</v>
      </c>
      <c r="F1017">
        <v>3.12</v>
      </c>
      <c r="G1017">
        <v>11.327999999999999</v>
      </c>
      <c r="H1017">
        <v>8.1129999999999995</v>
      </c>
      <c r="I1017">
        <v>74.132632000000001</v>
      </c>
      <c r="K1017">
        <v>0.95499999999999996</v>
      </c>
    </row>
    <row r="1018" spans="1:11" x14ac:dyDescent="0.25">
      <c r="A1018" t="s">
        <v>2635</v>
      </c>
      <c r="B1018" t="s">
        <v>2619</v>
      </c>
      <c r="C1018">
        <v>1752732000</v>
      </c>
      <c r="D1018" t="s">
        <v>1018</v>
      </c>
      <c r="E1018" s="2">
        <v>45862.916666666664</v>
      </c>
      <c r="F1018">
        <v>3.11</v>
      </c>
      <c r="G1018">
        <v>11.23</v>
      </c>
      <c r="H1018">
        <v>7.8739999999999997</v>
      </c>
      <c r="I1018">
        <v>71.786502999999996</v>
      </c>
      <c r="K1018">
        <v>0.95499999999999996</v>
      </c>
    </row>
    <row r="1019" spans="1:11" x14ac:dyDescent="0.25">
      <c r="A1019" t="s">
        <v>2635</v>
      </c>
      <c r="B1019" t="s">
        <v>2619</v>
      </c>
      <c r="C1019">
        <v>1752735600</v>
      </c>
      <c r="D1019" t="s">
        <v>1019</v>
      </c>
      <c r="E1019" s="2">
        <v>45862.958333333336</v>
      </c>
      <c r="F1019">
        <v>3.12</v>
      </c>
      <c r="G1019">
        <v>11.507999999999999</v>
      </c>
      <c r="H1019">
        <v>8.1999999999999993</v>
      </c>
      <c r="I1019">
        <v>75.238195000000005</v>
      </c>
      <c r="K1019">
        <v>0.95499999999999996</v>
      </c>
    </row>
    <row r="1020" spans="1:11" x14ac:dyDescent="0.25">
      <c r="A1020" t="s">
        <v>2635</v>
      </c>
      <c r="B1020" t="s">
        <v>2619</v>
      </c>
      <c r="C1020">
        <v>1752739200</v>
      </c>
      <c r="D1020" t="s">
        <v>1020</v>
      </c>
      <c r="E1020" s="2">
        <v>45863</v>
      </c>
      <c r="F1020">
        <v>3.12</v>
      </c>
      <c r="G1020">
        <v>11.561</v>
      </c>
      <c r="H1020">
        <v>8.2309999999999999</v>
      </c>
      <c r="I1020">
        <v>75.614487999999994</v>
      </c>
      <c r="K1020">
        <v>0.95499999999999996</v>
      </c>
    </row>
    <row r="1021" spans="1:11" x14ac:dyDescent="0.25">
      <c r="A1021" t="s">
        <v>2635</v>
      </c>
      <c r="B1021" t="s">
        <v>2619</v>
      </c>
      <c r="C1021">
        <v>1752742800</v>
      </c>
      <c r="D1021" t="s">
        <v>1021</v>
      </c>
      <c r="E1021" s="2">
        <v>45863.041666666664</v>
      </c>
      <c r="F1021">
        <v>3.11</v>
      </c>
      <c r="G1021">
        <v>11.615</v>
      </c>
      <c r="H1021">
        <v>8.3089999999999993</v>
      </c>
      <c r="I1021">
        <v>76.425539999999998</v>
      </c>
      <c r="K1021">
        <v>0.95499999999999996</v>
      </c>
    </row>
    <row r="1022" spans="1:11" x14ac:dyDescent="0.25">
      <c r="A1022" t="s">
        <v>2635</v>
      </c>
      <c r="B1022" t="s">
        <v>2619</v>
      </c>
      <c r="C1022">
        <v>1752746400</v>
      </c>
      <c r="D1022" t="s">
        <v>1022</v>
      </c>
      <c r="E1022" s="2">
        <v>45863.083333333336</v>
      </c>
      <c r="F1022">
        <v>3.12</v>
      </c>
      <c r="G1022">
        <v>11.445</v>
      </c>
      <c r="H1022">
        <v>8.407</v>
      </c>
      <c r="I1022">
        <v>77.026013000000006</v>
      </c>
      <c r="K1022">
        <v>0.95599999999999996</v>
      </c>
    </row>
    <row r="1023" spans="1:11" x14ac:dyDescent="0.25">
      <c r="A1023" t="s">
        <v>2635</v>
      </c>
      <c r="B1023" t="s">
        <v>2619</v>
      </c>
      <c r="C1023">
        <v>1752750000</v>
      </c>
      <c r="D1023" t="s">
        <v>1023</v>
      </c>
      <c r="E1023" s="2">
        <v>45863.125</v>
      </c>
      <c r="F1023">
        <v>3.12</v>
      </c>
      <c r="G1023">
        <v>11.436</v>
      </c>
      <c r="H1023">
        <v>8.2959999999999994</v>
      </c>
      <c r="I1023">
        <v>75.993302999999997</v>
      </c>
      <c r="K1023">
        <v>0.95499999999999996</v>
      </c>
    </row>
    <row r="1024" spans="1:11" x14ac:dyDescent="0.25">
      <c r="A1024" t="s">
        <v>2635</v>
      </c>
      <c r="B1024" t="s">
        <v>2619</v>
      </c>
      <c r="C1024">
        <v>1752753600</v>
      </c>
      <c r="D1024" t="s">
        <v>1024</v>
      </c>
      <c r="E1024" s="2">
        <v>45863.166666666664</v>
      </c>
      <c r="F1024">
        <v>3.12</v>
      </c>
      <c r="G1024">
        <v>11.427</v>
      </c>
      <c r="H1024">
        <v>8.0760000000000005</v>
      </c>
      <c r="I1024">
        <v>73.962755000000001</v>
      </c>
      <c r="K1024">
        <v>0.95499999999999996</v>
      </c>
    </row>
    <row r="1025" spans="1:11" x14ac:dyDescent="0.25">
      <c r="A1025" t="s">
        <v>2635</v>
      </c>
      <c r="B1025" t="s">
        <v>2619</v>
      </c>
      <c r="C1025">
        <v>1752757200</v>
      </c>
      <c r="D1025" t="s">
        <v>1025</v>
      </c>
      <c r="E1025" s="2">
        <v>45863.208333333336</v>
      </c>
      <c r="F1025">
        <v>3.12</v>
      </c>
      <c r="G1025">
        <v>11.542999999999999</v>
      </c>
      <c r="H1025">
        <v>8.093</v>
      </c>
      <c r="I1025">
        <v>74.316068000000001</v>
      </c>
      <c r="K1025">
        <v>0.95499999999999996</v>
      </c>
    </row>
    <row r="1026" spans="1:11" x14ac:dyDescent="0.25">
      <c r="A1026" t="s">
        <v>2635</v>
      </c>
      <c r="B1026" t="s">
        <v>2619</v>
      </c>
      <c r="C1026">
        <v>1752760800</v>
      </c>
      <c r="D1026" t="s">
        <v>1026</v>
      </c>
      <c r="E1026" s="2">
        <v>45863.25</v>
      </c>
      <c r="F1026">
        <v>3.12</v>
      </c>
      <c r="G1026">
        <v>11.525</v>
      </c>
      <c r="H1026">
        <v>7.9139999999999997</v>
      </c>
      <c r="I1026">
        <v>72.642358999999999</v>
      </c>
      <c r="K1026">
        <v>0.95499999999999996</v>
      </c>
    </row>
    <row r="1027" spans="1:11" x14ac:dyDescent="0.25">
      <c r="A1027" t="s">
        <v>2635</v>
      </c>
      <c r="B1027" t="s">
        <v>2619</v>
      </c>
      <c r="C1027">
        <v>1752764400</v>
      </c>
      <c r="D1027" t="s">
        <v>1027</v>
      </c>
      <c r="E1027" s="2">
        <v>45863.291666666664</v>
      </c>
      <c r="F1027">
        <v>3.12</v>
      </c>
      <c r="G1027">
        <v>11.606</v>
      </c>
      <c r="H1027">
        <v>7.7069999999999999</v>
      </c>
      <c r="I1027">
        <v>70.873779999999996</v>
      </c>
      <c r="K1027">
        <v>0.95499999999999996</v>
      </c>
    </row>
    <row r="1028" spans="1:11" x14ac:dyDescent="0.25">
      <c r="A1028" t="s">
        <v>2635</v>
      </c>
      <c r="B1028" t="s">
        <v>2619</v>
      </c>
      <c r="C1028">
        <v>1752768000</v>
      </c>
      <c r="D1028" t="s">
        <v>1028</v>
      </c>
      <c r="E1028" s="2">
        <v>45863.333333333336</v>
      </c>
      <c r="F1028">
        <v>3.12</v>
      </c>
      <c r="G1028">
        <v>11.516999999999999</v>
      </c>
      <c r="H1028">
        <v>7.64</v>
      </c>
      <c r="I1028">
        <v>70.114452999999997</v>
      </c>
      <c r="K1028">
        <v>0.95599999999999996</v>
      </c>
    </row>
    <row r="1029" spans="1:11" x14ac:dyDescent="0.25">
      <c r="A1029" t="s">
        <v>2635</v>
      </c>
      <c r="B1029" t="s">
        <v>2619</v>
      </c>
      <c r="C1029">
        <v>1752771600</v>
      </c>
      <c r="D1029" t="s">
        <v>1029</v>
      </c>
      <c r="E1029" s="2">
        <v>45863.375</v>
      </c>
      <c r="F1029">
        <v>3.12</v>
      </c>
      <c r="G1029">
        <v>11.667999999999999</v>
      </c>
      <c r="H1029">
        <v>7.5279999999999996</v>
      </c>
      <c r="I1029">
        <v>69.326019000000002</v>
      </c>
      <c r="K1029">
        <v>0.95499999999999996</v>
      </c>
    </row>
    <row r="1030" spans="1:11" x14ac:dyDescent="0.25">
      <c r="A1030" t="s">
        <v>2635</v>
      </c>
      <c r="B1030" t="s">
        <v>2619</v>
      </c>
      <c r="C1030">
        <v>1752775200</v>
      </c>
      <c r="D1030" t="s">
        <v>1030</v>
      </c>
      <c r="E1030" s="2">
        <v>45863.416666666664</v>
      </c>
      <c r="F1030">
        <v>3.11</v>
      </c>
      <c r="G1030">
        <v>11.695</v>
      </c>
      <c r="H1030">
        <v>7.5860000000000003</v>
      </c>
      <c r="I1030">
        <v>69.903306000000001</v>
      </c>
      <c r="K1030">
        <v>0.95499999999999996</v>
      </c>
    </row>
    <row r="1031" spans="1:11" x14ac:dyDescent="0.25">
      <c r="A1031" t="s">
        <v>2635</v>
      </c>
      <c r="B1031" t="s">
        <v>2619</v>
      </c>
      <c r="C1031">
        <v>1752778800</v>
      </c>
      <c r="D1031" t="s">
        <v>1031</v>
      </c>
      <c r="E1031" s="2">
        <v>45863.458333333336</v>
      </c>
      <c r="F1031">
        <v>3.11</v>
      </c>
      <c r="G1031">
        <v>11.766999999999999</v>
      </c>
      <c r="H1031">
        <v>7.7969999999999997</v>
      </c>
      <c r="I1031">
        <v>71.965948999999995</v>
      </c>
      <c r="K1031">
        <v>0.95499999999999996</v>
      </c>
    </row>
    <row r="1032" spans="1:11" x14ac:dyDescent="0.25">
      <c r="A1032" t="s">
        <v>2635</v>
      </c>
      <c r="B1032" t="s">
        <v>2619</v>
      </c>
      <c r="C1032">
        <v>1752782400</v>
      </c>
      <c r="D1032" t="s">
        <v>1032</v>
      </c>
      <c r="E1032" s="2">
        <v>45863.5</v>
      </c>
      <c r="F1032">
        <v>3.11</v>
      </c>
      <c r="G1032">
        <v>11.677</v>
      </c>
      <c r="H1032">
        <v>7.8540000000000001</v>
      </c>
      <c r="I1032">
        <v>72.343075999999996</v>
      </c>
      <c r="K1032">
        <v>0.95499999999999996</v>
      </c>
    </row>
    <row r="1033" spans="1:11" x14ac:dyDescent="0.25">
      <c r="A1033" t="s">
        <v>2635</v>
      </c>
      <c r="B1033" t="s">
        <v>2619</v>
      </c>
      <c r="C1033">
        <v>1752786000</v>
      </c>
      <c r="D1033" t="s">
        <v>1033</v>
      </c>
      <c r="E1033" s="2">
        <v>45863.541666666664</v>
      </c>
      <c r="F1033">
        <v>3.11</v>
      </c>
      <c r="G1033">
        <v>11.971</v>
      </c>
      <c r="H1033">
        <v>7.7939999999999996</v>
      </c>
      <c r="I1033">
        <v>72.273619999999994</v>
      </c>
      <c r="K1033">
        <v>0.95499999999999996</v>
      </c>
    </row>
    <row r="1034" spans="1:11" x14ac:dyDescent="0.25">
      <c r="A1034" t="s">
        <v>2635</v>
      </c>
      <c r="B1034" t="s">
        <v>2619</v>
      </c>
      <c r="C1034">
        <v>1752789600</v>
      </c>
      <c r="D1034" t="s">
        <v>1034</v>
      </c>
      <c r="E1034" s="2">
        <v>45863.583333333336</v>
      </c>
      <c r="F1034">
        <v>3.11</v>
      </c>
      <c r="G1034">
        <v>12.238</v>
      </c>
      <c r="H1034">
        <v>7.6479999999999997</v>
      </c>
      <c r="I1034">
        <v>71.350982999999999</v>
      </c>
      <c r="K1034">
        <v>0.95599999999999996</v>
      </c>
    </row>
    <row r="1035" spans="1:11" x14ac:dyDescent="0.25">
      <c r="A1035" t="s">
        <v>2635</v>
      </c>
      <c r="B1035" t="s">
        <v>2619</v>
      </c>
      <c r="C1035">
        <v>1752793200</v>
      </c>
      <c r="D1035" t="s">
        <v>1035</v>
      </c>
      <c r="E1035" s="2">
        <v>45863.625</v>
      </c>
      <c r="F1035">
        <v>3.11</v>
      </c>
      <c r="G1035">
        <v>12.14</v>
      </c>
      <c r="H1035">
        <v>7.8</v>
      </c>
      <c r="I1035">
        <v>72.607557</v>
      </c>
      <c r="K1035">
        <v>0.95499999999999996</v>
      </c>
    </row>
    <row r="1036" spans="1:11" x14ac:dyDescent="0.25">
      <c r="A1036" t="s">
        <v>2635</v>
      </c>
      <c r="B1036" t="s">
        <v>2619</v>
      </c>
      <c r="C1036">
        <v>1752796800</v>
      </c>
      <c r="D1036" t="s">
        <v>1036</v>
      </c>
      <c r="E1036" s="2">
        <v>45863.666666666664</v>
      </c>
      <c r="F1036">
        <v>3.11</v>
      </c>
      <c r="G1036">
        <v>12.077999999999999</v>
      </c>
      <c r="H1036">
        <v>7.8470000000000004</v>
      </c>
      <c r="I1036">
        <v>72.942323000000002</v>
      </c>
      <c r="K1036">
        <v>0.95499999999999996</v>
      </c>
    </row>
    <row r="1037" spans="1:11" x14ac:dyDescent="0.25">
      <c r="A1037" t="s">
        <v>2635</v>
      </c>
      <c r="B1037" t="s">
        <v>2619</v>
      </c>
      <c r="C1037">
        <v>1752800400</v>
      </c>
      <c r="D1037" t="s">
        <v>1037</v>
      </c>
      <c r="E1037" s="2">
        <v>45863.708333333336</v>
      </c>
      <c r="F1037">
        <v>3.11</v>
      </c>
      <c r="G1037">
        <v>12.087</v>
      </c>
      <c r="H1037">
        <v>8.2330000000000005</v>
      </c>
      <c r="I1037">
        <v>76.546058000000002</v>
      </c>
      <c r="K1037">
        <v>0.95599999999999996</v>
      </c>
    </row>
    <row r="1038" spans="1:11" x14ac:dyDescent="0.25">
      <c r="A1038" t="s">
        <v>2635</v>
      </c>
      <c r="B1038" t="s">
        <v>2619</v>
      </c>
      <c r="C1038">
        <v>1752804000</v>
      </c>
      <c r="D1038" t="s">
        <v>1038</v>
      </c>
      <c r="E1038" s="2">
        <v>45863.75</v>
      </c>
      <c r="F1038">
        <v>3.11</v>
      </c>
      <c r="G1038">
        <v>12.183999999999999</v>
      </c>
      <c r="H1038">
        <v>8.0630000000000006</v>
      </c>
      <c r="I1038">
        <v>75.130674999999997</v>
      </c>
      <c r="K1038">
        <v>0.95599999999999996</v>
      </c>
    </row>
    <row r="1039" spans="1:11" x14ac:dyDescent="0.25">
      <c r="A1039" t="s">
        <v>2635</v>
      </c>
      <c r="B1039" t="s">
        <v>2619</v>
      </c>
      <c r="C1039">
        <v>1752807600</v>
      </c>
      <c r="D1039" t="s">
        <v>1039</v>
      </c>
      <c r="E1039" s="2">
        <v>45863.791666666664</v>
      </c>
      <c r="F1039">
        <v>3.11</v>
      </c>
      <c r="G1039">
        <v>12.202</v>
      </c>
      <c r="H1039">
        <v>7.7779999999999996</v>
      </c>
      <c r="I1039">
        <v>72.504636000000005</v>
      </c>
      <c r="K1039">
        <v>0.95499999999999996</v>
      </c>
    </row>
    <row r="1040" spans="1:11" x14ac:dyDescent="0.25">
      <c r="A1040" t="s">
        <v>2635</v>
      </c>
      <c r="B1040" t="s">
        <v>2619</v>
      </c>
      <c r="C1040">
        <v>1752811200</v>
      </c>
      <c r="D1040" t="s">
        <v>1040</v>
      </c>
      <c r="E1040" s="2">
        <v>45863.833333333336</v>
      </c>
      <c r="F1040">
        <v>3.11</v>
      </c>
      <c r="G1040">
        <v>12.077999999999999</v>
      </c>
      <c r="H1040">
        <v>8.2680000000000007</v>
      </c>
      <c r="I1040">
        <v>76.855757999999994</v>
      </c>
      <c r="K1040">
        <v>0.95499999999999996</v>
      </c>
    </row>
    <row r="1041" spans="1:11" x14ac:dyDescent="0.25">
      <c r="A1041" t="s">
        <v>2635</v>
      </c>
      <c r="B1041" t="s">
        <v>2619</v>
      </c>
      <c r="C1041">
        <v>1752814800</v>
      </c>
      <c r="D1041" t="s">
        <v>1041</v>
      </c>
      <c r="E1041" s="2">
        <v>45863.875</v>
      </c>
      <c r="F1041">
        <v>3.11</v>
      </c>
      <c r="G1041">
        <v>12.077999999999999</v>
      </c>
      <c r="H1041">
        <v>8.3209999999999997</v>
      </c>
      <c r="I1041">
        <v>77.348422999999997</v>
      </c>
      <c r="K1041">
        <v>0.95499999999999996</v>
      </c>
    </row>
    <row r="1042" spans="1:11" x14ac:dyDescent="0.25">
      <c r="A1042" t="s">
        <v>2635</v>
      </c>
      <c r="B1042" t="s">
        <v>2619</v>
      </c>
      <c r="C1042">
        <v>1752818400</v>
      </c>
      <c r="D1042" t="s">
        <v>1042</v>
      </c>
      <c r="E1042" s="2">
        <v>45863.916666666664</v>
      </c>
      <c r="F1042">
        <v>3.11</v>
      </c>
      <c r="G1042">
        <v>11.962</v>
      </c>
      <c r="H1042">
        <v>8.3810000000000002</v>
      </c>
      <c r="I1042">
        <v>77.700942999999995</v>
      </c>
      <c r="K1042">
        <v>0.95499999999999996</v>
      </c>
    </row>
    <row r="1043" spans="1:11" x14ac:dyDescent="0.25">
      <c r="A1043" t="s">
        <v>2635</v>
      </c>
      <c r="B1043" t="s">
        <v>2619</v>
      </c>
      <c r="C1043">
        <v>1752822000</v>
      </c>
      <c r="D1043" t="s">
        <v>1043</v>
      </c>
      <c r="E1043" s="2">
        <v>45863.958333333336</v>
      </c>
      <c r="F1043">
        <v>3.11</v>
      </c>
      <c r="G1043">
        <v>12.238</v>
      </c>
      <c r="H1043">
        <v>7.7569999999999997</v>
      </c>
      <c r="I1043">
        <v>72.367884000000004</v>
      </c>
      <c r="K1043">
        <v>0.95499999999999996</v>
      </c>
    </row>
    <row r="1044" spans="1:11" x14ac:dyDescent="0.25">
      <c r="A1044" t="s">
        <v>2635</v>
      </c>
      <c r="B1044" t="s">
        <v>2619</v>
      </c>
      <c r="C1044">
        <v>1752825600</v>
      </c>
      <c r="D1044" t="s">
        <v>1044</v>
      </c>
      <c r="E1044" s="2">
        <v>45864</v>
      </c>
      <c r="F1044">
        <v>3.11</v>
      </c>
      <c r="G1044">
        <v>12.122</v>
      </c>
      <c r="H1044">
        <v>8.1620000000000008</v>
      </c>
      <c r="I1044">
        <v>75.946263999999999</v>
      </c>
      <c r="K1044">
        <v>0.95599999999999996</v>
      </c>
    </row>
    <row r="1045" spans="1:11" x14ac:dyDescent="0.25">
      <c r="A1045" t="s">
        <v>2635</v>
      </c>
      <c r="B1045" t="s">
        <v>2619</v>
      </c>
      <c r="C1045">
        <v>1752829200</v>
      </c>
      <c r="D1045" t="s">
        <v>1045</v>
      </c>
      <c r="E1045" s="2">
        <v>45864.041666666664</v>
      </c>
      <c r="F1045">
        <v>3.11</v>
      </c>
      <c r="G1045">
        <v>12.016</v>
      </c>
      <c r="H1045">
        <v>8.0030000000000001</v>
      </c>
      <c r="I1045">
        <v>74.287681000000006</v>
      </c>
      <c r="K1045">
        <v>0.95599999999999996</v>
      </c>
    </row>
    <row r="1046" spans="1:11" x14ac:dyDescent="0.25">
      <c r="A1046" t="s">
        <v>2635</v>
      </c>
      <c r="B1046" t="s">
        <v>2619</v>
      </c>
      <c r="C1046">
        <v>1752832800</v>
      </c>
      <c r="D1046" t="s">
        <v>1046</v>
      </c>
      <c r="E1046" s="2">
        <v>45864.083333333336</v>
      </c>
      <c r="F1046">
        <v>3.11</v>
      </c>
      <c r="G1046">
        <v>11.989000000000001</v>
      </c>
      <c r="H1046">
        <v>8.0289999999999999</v>
      </c>
      <c r="I1046">
        <v>74.483271000000002</v>
      </c>
      <c r="K1046">
        <v>0.95599999999999996</v>
      </c>
    </row>
    <row r="1047" spans="1:11" x14ac:dyDescent="0.25">
      <c r="A1047" t="s">
        <v>2635</v>
      </c>
      <c r="B1047" t="s">
        <v>2619</v>
      </c>
      <c r="C1047">
        <v>1752836400</v>
      </c>
      <c r="D1047" t="s">
        <v>1047</v>
      </c>
      <c r="E1047" s="2">
        <v>45864.125</v>
      </c>
      <c r="F1047">
        <v>3.11</v>
      </c>
      <c r="G1047">
        <v>12.007</v>
      </c>
      <c r="H1047">
        <v>8.0549999999999997</v>
      </c>
      <c r="I1047">
        <v>74.755067999999994</v>
      </c>
      <c r="K1047">
        <v>0.95499999999999996</v>
      </c>
    </row>
    <row r="1048" spans="1:11" x14ac:dyDescent="0.25">
      <c r="A1048" t="s">
        <v>2635</v>
      </c>
      <c r="B1048" t="s">
        <v>2619</v>
      </c>
      <c r="C1048">
        <v>1752840000</v>
      </c>
      <c r="D1048" t="s">
        <v>1048</v>
      </c>
      <c r="E1048" s="2">
        <v>45864.166666666664</v>
      </c>
      <c r="F1048">
        <v>3.11</v>
      </c>
      <c r="G1048">
        <v>11.989000000000001</v>
      </c>
      <c r="H1048">
        <v>8.0909999999999993</v>
      </c>
      <c r="I1048">
        <v>75.058430999999999</v>
      </c>
      <c r="K1048">
        <v>0.95499999999999996</v>
      </c>
    </row>
    <row r="1049" spans="1:11" x14ac:dyDescent="0.25">
      <c r="A1049" t="s">
        <v>2635</v>
      </c>
      <c r="B1049" t="s">
        <v>2619</v>
      </c>
      <c r="C1049">
        <v>1752843600</v>
      </c>
      <c r="D1049" t="s">
        <v>1049</v>
      </c>
      <c r="E1049" s="2">
        <v>45864.208333333336</v>
      </c>
      <c r="F1049">
        <v>3.12</v>
      </c>
      <c r="G1049">
        <v>11.945</v>
      </c>
      <c r="H1049">
        <v>8.0050000000000008</v>
      </c>
      <c r="I1049">
        <v>74.186300000000003</v>
      </c>
      <c r="K1049">
        <v>0.95499999999999996</v>
      </c>
    </row>
    <row r="1050" spans="1:11" x14ac:dyDescent="0.25">
      <c r="A1050" t="s">
        <v>2635</v>
      </c>
      <c r="B1050" t="s">
        <v>2619</v>
      </c>
      <c r="C1050">
        <v>1752847200</v>
      </c>
      <c r="D1050" t="s">
        <v>1050</v>
      </c>
      <c r="E1050" s="2">
        <v>45864.25</v>
      </c>
      <c r="F1050">
        <v>3.11</v>
      </c>
      <c r="G1050">
        <v>12.167</v>
      </c>
      <c r="H1050">
        <v>8.0069999999999997</v>
      </c>
      <c r="I1050">
        <v>74.580115000000006</v>
      </c>
      <c r="K1050">
        <v>0.95599999999999996</v>
      </c>
    </row>
    <row r="1051" spans="1:11" x14ac:dyDescent="0.25">
      <c r="A1051" t="s">
        <v>2635</v>
      </c>
      <c r="B1051" t="s">
        <v>2619</v>
      </c>
      <c r="C1051">
        <v>1752850800</v>
      </c>
      <c r="D1051" t="s">
        <v>1051</v>
      </c>
      <c r="E1051" s="2">
        <v>45864.291666666664</v>
      </c>
      <c r="F1051">
        <v>3.11</v>
      </c>
      <c r="G1051">
        <v>12.148999999999999</v>
      </c>
      <c r="H1051">
        <v>7.5339999999999998</v>
      </c>
      <c r="I1051">
        <v>70.145775</v>
      </c>
      <c r="K1051">
        <v>0.95599999999999996</v>
      </c>
    </row>
    <row r="1052" spans="1:11" x14ac:dyDescent="0.25">
      <c r="A1052" t="s">
        <v>2635</v>
      </c>
      <c r="B1052" t="s">
        <v>2619</v>
      </c>
      <c r="C1052">
        <v>1752854400</v>
      </c>
      <c r="D1052" t="s">
        <v>1052</v>
      </c>
      <c r="E1052" s="2">
        <v>45864.333333333336</v>
      </c>
      <c r="F1052">
        <v>3.11</v>
      </c>
      <c r="G1052">
        <v>12.077999999999999</v>
      </c>
      <c r="H1052">
        <v>7.5609999999999999</v>
      </c>
      <c r="I1052">
        <v>70.283790999999994</v>
      </c>
      <c r="K1052">
        <v>0.95599999999999996</v>
      </c>
    </row>
    <row r="1053" spans="1:11" x14ac:dyDescent="0.25">
      <c r="A1053" t="s">
        <v>2635</v>
      </c>
      <c r="B1053" t="s">
        <v>2619</v>
      </c>
      <c r="C1053">
        <v>1752858000</v>
      </c>
      <c r="D1053" t="s">
        <v>1053</v>
      </c>
      <c r="E1053" s="2">
        <v>45864.375</v>
      </c>
      <c r="F1053">
        <v>3.11</v>
      </c>
      <c r="G1053">
        <v>12.131</v>
      </c>
      <c r="H1053">
        <v>7.8860000000000001</v>
      </c>
      <c r="I1053">
        <v>73.393112000000002</v>
      </c>
      <c r="K1053">
        <v>0.95599999999999996</v>
      </c>
    </row>
    <row r="1054" spans="1:11" x14ac:dyDescent="0.25">
      <c r="A1054" t="s">
        <v>2635</v>
      </c>
      <c r="B1054" t="s">
        <v>2619</v>
      </c>
      <c r="C1054">
        <v>1752861600</v>
      </c>
      <c r="D1054" t="s">
        <v>1054</v>
      </c>
      <c r="E1054" s="2">
        <v>45864.416666666664</v>
      </c>
      <c r="F1054">
        <v>3.11</v>
      </c>
      <c r="G1054">
        <v>12.105</v>
      </c>
      <c r="H1054">
        <v>7.8220000000000001</v>
      </c>
      <c r="I1054">
        <v>72.754530000000003</v>
      </c>
      <c r="K1054">
        <v>0.95499999999999996</v>
      </c>
    </row>
    <row r="1055" spans="1:11" x14ac:dyDescent="0.25">
      <c r="A1055" t="s">
        <v>2635</v>
      </c>
      <c r="B1055" t="s">
        <v>2619</v>
      </c>
      <c r="C1055">
        <v>1752865200</v>
      </c>
      <c r="D1055" t="s">
        <v>1055</v>
      </c>
      <c r="E1055" s="2">
        <v>45864.458333333336</v>
      </c>
      <c r="F1055">
        <v>3.11</v>
      </c>
      <c r="G1055">
        <v>12.105</v>
      </c>
      <c r="H1055">
        <v>7.4240000000000004</v>
      </c>
      <c r="I1055">
        <v>69.052625000000006</v>
      </c>
      <c r="K1055">
        <v>0.95599999999999996</v>
      </c>
    </row>
    <row r="1056" spans="1:11" x14ac:dyDescent="0.25">
      <c r="A1056" t="s">
        <v>2635</v>
      </c>
      <c r="B1056" t="s">
        <v>2619</v>
      </c>
      <c r="C1056">
        <v>1752868800</v>
      </c>
      <c r="D1056" t="s">
        <v>1056</v>
      </c>
      <c r="E1056" s="2">
        <v>45864.5</v>
      </c>
      <c r="F1056">
        <v>3.11</v>
      </c>
      <c r="G1056">
        <v>12.176</v>
      </c>
      <c r="H1056">
        <v>7.766</v>
      </c>
      <c r="I1056">
        <v>72.350117999999995</v>
      </c>
      <c r="K1056">
        <v>0.95499999999999996</v>
      </c>
    </row>
    <row r="1057" spans="1:11" x14ac:dyDescent="0.25">
      <c r="A1057" t="s">
        <v>2635</v>
      </c>
      <c r="B1057" t="s">
        <v>2619</v>
      </c>
      <c r="C1057">
        <v>1752872400</v>
      </c>
      <c r="D1057" t="s">
        <v>1057</v>
      </c>
      <c r="E1057" s="2">
        <v>45864.541666666664</v>
      </c>
      <c r="F1057">
        <v>3.11</v>
      </c>
      <c r="G1057">
        <v>12.183999999999999</v>
      </c>
      <c r="H1057">
        <v>7.6340000000000003</v>
      </c>
      <c r="I1057">
        <v>71.133272000000005</v>
      </c>
      <c r="K1057">
        <v>0.95599999999999996</v>
      </c>
    </row>
    <row r="1058" spans="1:11" x14ac:dyDescent="0.25">
      <c r="A1058" t="s">
        <v>2635</v>
      </c>
      <c r="B1058" t="s">
        <v>2619</v>
      </c>
      <c r="C1058">
        <v>1752876000</v>
      </c>
      <c r="D1058" t="s">
        <v>1058</v>
      </c>
      <c r="E1058" s="2">
        <v>45864.583333333336</v>
      </c>
      <c r="F1058">
        <v>3.11</v>
      </c>
      <c r="G1058">
        <v>12.379</v>
      </c>
      <c r="H1058">
        <v>7.9109999999999996</v>
      </c>
      <c r="I1058">
        <v>74.040400000000005</v>
      </c>
      <c r="K1058">
        <v>0.95499999999999996</v>
      </c>
    </row>
    <row r="1059" spans="1:11" x14ac:dyDescent="0.25">
      <c r="A1059" t="s">
        <v>2635</v>
      </c>
      <c r="B1059" t="s">
        <v>2619</v>
      </c>
      <c r="C1059">
        <v>1752879600</v>
      </c>
      <c r="D1059" t="s">
        <v>1059</v>
      </c>
      <c r="E1059" s="2">
        <v>45864.625</v>
      </c>
      <c r="F1059">
        <v>3.11</v>
      </c>
      <c r="G1059">
        <v>12.476000000000001</v>
      </c>
      <c r="H1059">
        <v>8.0609999999999999</v>
      </c>
      <c r="I1059">
        <v>75.609661000000003</v>
      </c>
      <c r="K1059">
        <v>0.95499999999999996</v>
      </c>
    </row>
    <row r="1060" spans="1:11" x14ac:dyDescent="0.25">
      <c r="A1060" t="s">
        <v>2635</v>
      </c>
      <c r="B1060" t="s">
        <v>2619</v>
      </c>
      <c r="C1060">
        <v>1752883200</v>
      </c>
      <c r="D1060" t="s">
        <v>1060</v>
      </c>
      <c r="E1060" s="2">
        <v>45864.666666666664</v>
      </c>
      <c r="F1060">
        <v>3.11</v>
      </c>
      <c r="G1060">
        <v>12.768000000000001</v>
      </c>
      <c r="H1060">
        <v>7.9779999999999998</v>
      </c>
      <c r="I1060">
        <v>75.324357000000006</v>
      </c>
      <c r="K1060">
        <v>0.95499999999999996</v>
      </c>
    </row>
    <row r="1061" spans="1:11" x14ac:dyDescent="0.25">
      <c r="A1061" t="s">
        <v>2635</v>
      </c>
      <c r="B1061" t="s">
        <v>2619</v>
      </c>
      <c r="C1061">
        <v>1752886800</v>
      </c>
      <c r="D1061" t="s">
        <v>1061</v>
      </c>
      <c r="E1061" s="2">
        <v>45864.708333333336</v>
      </c>
      <c r="F1061">
        <v>3.11</v>
      </c>
      <c r="G1061">
        <v>12.75</v>
      </c>
      <c r="H1061">
        <v>7.827</v>
      </c>
      <c r="I1061">
        <v>73.868841000000003</v>
      </c>
      <c r="K1061">
        <v>0.95499999999999996</v>
      </c>
    </row>
    <row r="1062" spans="1:11" x14ac:dyDescent="0.25">
      <c r="A1062" t="s">
        <v>2635</v>
      </c>
      <c r="B1062" t="s">
        <v>2619</v>
      </c>
      <c r="C1062">
        <v>1752890400</v>
      </c>
      <c r="D1062" t="s">
        <v>1062</v>
      </c>
      <c r="E1062" s="2">
        <v>45864.75</v>
      </c>
      <c r="F1062">
        <v>3.11</v>
      </c>
      <c r="G1062">
        <v>12.847</v>
      </c>
      <c r="H1062">
        <v>7.5359999999999996</v>
      </c>
      <c r="I1062">
        <v>71.277367999999996</v>
      </c>
      <c r="K1062">
        <v>0.95499999999999996</v>
      </c>
    </row>
    <row r="1063" spans="1:11" x14ac:dyDescent="0.25">
      <c r="A1063" t="s">
        <v>2635</v>
      </c>
      <c r="B1063" t="s">
        <v>2619</v>
      </c>
      <c r="C1063">
        <v>1752894000</v>
      </c>
      <c r="D1063" t="s">
        <v>1063</v>
      </c>
      <c r="E1063" s="2">
        <v>45864.791666666664</v>
      </c>
      <c r="F1063">
        <v>3.11</v>
      </c>
      <c r="G1063">
        <v>13.013999999999999</v>
      </c>
      <c r="H1063">
        <v>7.4489999999999998</v>
      </c>
      <c r="I1063">
        <v>70.718267999999995</v>
      </c>
      <c r="K1063">
        <v>0.95499999999999996</v>
      </c>
    </row>
    <row r="1064" spans="1:11" x14ac:dyDescent="0.25">
      <c r="A1064" t="s">
        <v>2635</v>
      </c>
      <c r="B1064" t="s">
        <v>2619</v>
      </c>
      <c r="C1064">
        <v>1752897600</v>
      </c>
      <c r="D1064" t="s">
        <v>1064</v>
      </c>
      <c r="E1064" s="2">
        <v>45864.833333333336</v>
      </c>
      <c r="F1064">
        <v>3.11</v>
      </c>
      <c r="G1064">
        <v>13.101000000000001</v>
      </c>
      <c r="H1064">
        <v>7.4740000000000002</v>
      </c>
      <c r="I1064">
        <v>71.093566999999993</v>
      </c>
      <c r="K1064">
        <v>0.95599999999999996</v>
      </c>
    </row>
    <row r="1065" spans="1:11" x14ac:dyDescent="0.25">
      <c r="A1065" t="s">
        <v>2635</v>
      </c>
      <c r="B1065" t="s">
        <v>2619</v>
      </c>
      <c r="C1065">
        <v>1752901200</v>
      </c>
      <c r="D1065" t="s">
        <v>1065</v>
      </c>
      <c r="E1065" s="2">
        <v>45864.875</v>
      </c>
      <c r="F1065">
        <v>3.11</v>
      </c>
      <c r="G1065">
        <v>13.172000000000001</v>
      </c>
      <c r="H1065">
        <v>7.5270000000000001</v>
      </c>
      <c r="I1065">
        <v>71.711136999999994</v>
      </c>
      <c r="K1065">
        <v>0.95499999999999996</v>
      </c>
    </row>
    <row r="1066" spans="1:11" x14ac:dyDescent="0.25">
      <c r="A1066" t="s">
        <v>2635</v>
      </c>
      <c r="B1066" t="s">
        <v>2619</v>
      </c>
      <c r="C1066">
        <v>1752904800</v>
      </c>
      <c r="D1066" t="s">
        <v>1066</v>
      </c>
      <c r="E1066" s="2">
        <v>45864.916666666664</v>
      </c>
      <c r="F1066">
        <v>3.11</v>
      </c>
      <c r="G1066">
        <v>13.355</v>
      </c>
      <c r="H1066">
        <v>7.6539999999999999</v>
      </c>
      <c r="I1066">
        <v>73.218558000000002</v>
      </c>
      <c r="K1066">
        <v>0.95499999999999996</v>
      </c>
    </row>
    <row r="1067" spans="1:11" x14ac:dyDescent="0.25">
      <c r="A1067" t="s">
        <v>2635</v>
      </c>
      <c r="B1067" t="s">
        <v>2619</v>
      </c>
      <c r="C1067">
        <v>1752908400</v>
      </c>
      <c r="D1067" t="s">
        <v>1067</v>
      </c>
      <c r="E1067" s="2">
        <v>45864.958333333336</v>
      </c>
      <c r="F1067">
        <v>3.11</v>
      </c>
      <c r="G1067">
        <v>13.119</v>
      </c>
      <c r="H1067">
        <v>7.6219999999999999</v>
      </c>
      <c r="I1067">
        <v>72.530475999999993</v>
      </c>
      <c r="K1067">
        <v>0.95499999999999996</v>
      </c>
    </row>
    <row r="1068" spans="1:11" x14ac:dyDescent="0.25">
      <c r="A1068" t="s">
        <v>2635</v>
      </c>
      <c r="B1068" t="s">
        <v>2619</v>
      </c>
      <c r="C1068">
        <v>1752912000</v>
      </c>
      <c r="D1068" t="s">
        <v>1068</v>
      </c>
      <c r="E1068" s="2">
        <v>45865</v>
      </c>
      <c r="F1068">
        <v>3.11</v>
      </c>
      <c r="G1068">
        <v>13.04</v>
      </c>
      <c r="H1068">
        <v>7.6470000000000002</v>
      </c>
      <c r="I1068">
        <v>72.640189000000007</v>
      </c>
      <c r="K1068">
        <v>0.95499999999999996</v>
      </c>
    </row>
    <row r="1069" spans="1:11" x14ac:dyDescent="0.25">
      <c r="A1069" t="s">
        <v>2635</v>
      </c>
      <c r="B1069" t="s">
        <v>2619</v>
      </c>
      <c r="C1069">
        <v>1752915600</v>
      </c>
      <c r="D1069" t="s">
        <v>1069</v>
      </c>
      <c r="E1069" s="2">
        <v>45865.041666666664</v>
      </c>
      <c r="F1069">
        <v>3.11</v>
      </c>
      <c r="G1069">
        <v>12.987</v>
      </c>
      <c r="H1069">
        <v>7.6680000000000001</v>
      </c>
      <c r="I1069">
        <v>72.753466000000003</v>
      </c>
      <c r="K1069">
        <v>0.95499999999999996</v>
      </c>
    </row>
    <row r="1070" spans="1:11" x14ac:dyDescent="0.25">
      <c r="A1070" t="s">
        <v>2635</v>
      </c>
      <c r="B1070" t="s">
        <v>2619</v>
      </c>
      <c r="C1070">
        <v>1752919200</v>
      </c>
      <c r="D1070" t="s">
        <v>1070</v>
      </c>
      <c r="E1070" s="2">
        <v>45865.083333333336</v>
      </c>
      <c r="F1070">
        <v>3.11</v>
      </c>
      <c r="G1070">
        <v>12.811999999999999</v>
      </c>
      <c r="H1070">
        <v>7.2439999999999998</v>
      </c>
      <c r="I1070">
        <v>68.461826000000002</v>
      </c>
      <c r="K1070">
        <v>0.95499999999999996</v>
      </c>
    </row>
    <row r="1071" spans="1:11" x14ac:dyDescent="0.25">
      <c r="A1071" t="s">
        <v>2635</v>
      </c>
      <c r="B1071" t="s">
        <v>2619</v>
      </c>
      <c r="C1071">
        <v>1752922800</v>
      </c>
      <c r="D1071" t="s">
        <v>1071</v>
      </c>
      <c r="E1071" s="2">
        <v>45865.125</v>
      </c>
      <c r="F1071">
        <v>3.11</v>
      </c>
      <c r="G1071">
        <v>12.731999999999999</v>
      </c>
      <c r="H1071">
        <v>7.1360000000000001</v>
      </c>
      <c r="I1071">
        <v>67.320183</v>
      </c>
      <c r="K1071">
        <v>0.95599999999999996</v>
      </c>
    </row>
    <row r="1072" spans="1:11" x14ac:dyDescent="0.25">
      <c r="A1072" t="s">
        <v>2635</v>
      </c>
      <c r="B1072" t="s">
        <v>2619</v>
      </c>
      <c r="C1072">
        <v>1752926400</v>
      </c>
      <c r="D1072" t="s">
        <v>1072</v>
      </c>
      <c r="E1072" s="2">
        <v>45865.166666666664</v>
      </c>
      <c r="F1072">
        <v>3.11</v>
      </c>
      <c r="G1072">
        <v>12.688000000000001</v>
      </c>
      <c r="H1072">
        <v>7.2279999999999998</v>
      </c>
      <c r="I1072">
        <v>68.120739</v>
      </c>
      <c r="K1072">
        <v>0.95499999999999996</v>
      </c>
    </row>
    <row r="1073" spans="1:11" x14ac:dyDescent="0.25">
      <c r="A1073" t="s">
        <v>2635</v>
      </c>
      <c r="B1073" t="s">
        <v>2619</v>
      </c>
      <c r="C1073">
        <v>1752930000</v>
      </c>
      <c r="D1073" t="s">
        <v>1073</v>
      </c>
      <c r="E1073" s="2">
        <v>45865.208333333336</v>
      </c>
      <c r="F1073">
        <v>3.11</v>
      </c>
      <c r="G1073">
        <v>12.565</v>
      </c>
      <c r="H1073">
        <v>7.3170000000000002</v>
      </c>
      <c r="I1073">
        <v>68.768978000000004</v>
      </c>
      <c r="K1073">
        <v>0.95499999999999996</v>
      </c>
    </row>
    <row r="1074" spans="1:11" x14ac:dyDescent="0.25">
      <c r="A1074" t="s">
        <v>2635</v>
      </c>
      <c r="B1074" t="s">
        <v>2619</v>
      </c>
      <c r="C1074">
        <v>1752933600</v>
      </c>
      <c r="D1074" t="s">
        <v>1074</v>
      </c>
      <c r="E1074" s="2">
        <v>45865.25</v>
      </c>
      <c r="F1074">
        <v>3.12</v>
      </c>
      <c r="G1074">
        <v>12.644</v>
      </c>
      <c r="H1074">
        <v>6.9569999999999999</v>
      </c>
      <c r="I1074">
        <v>65.501859999999994</v>
      </c>
      <c r="K1074">
        <v>0.95499999999999996</v>
      </c>
    </row>
    <row r="1075" spans="1:11" x14ac:dyDescent="0.25">
      <c r="A1075" t="s">
        <v>2635</v>
      </c>
      <c r="B1075" t="s">
        <v>2619</v>
      </c>
      <c r="C1075">
        <v>1752937200</v>
      </c>
      <c r="D1075" t="s">
        <v>1075</v>
      </c>
      <c r="E1075" s="2">
        <v>45865.291666666664</v>
      </c>
      <c r="F1075">
        <v>3.12</v>
      </c>
      <c r="G1075">
        <v>12.662000000000001</v>
      </c>
      <c r="H1075">
        <v>7.19</v>
      </c>
      <c r="I1075">
        <v>67.723016999999999</v>
      </c>
      <c r="K1075">
        <v>0.95499999999999996</v>
      </c>
    </row>
    <row r="1076" spans="1:11" x14ac:dyDescent="0.25">
      <c r="A1076" t="s">
        <v>2635</v>
      </c>
      <c r="B1076" t="s">
        <v>2619</v>
      </c>
      <c r="C1076">
        <v>1752940800</v>
      </c>
      <c r="D1076" t="s">
        <v>1076</v>
      </c>
      <c r="E1076" s="2">
        <v>45865.333333333336</v>
      </c>
      <c r="F1076">
        <v>3.12</v>
      </c>
      <c r="G1076">
        <v>12.662000000000001</v>
      </c>
      <c r="H1076">
        <v>7.1</v>
      </c>
      <c r="I1076">
        <v>66.875302000000005</v>
      </c>
      <c r="K1076">
        <v>0.95499999999999996</v>
      </c>
    </row>
    <row r="1077" spans="1:11" x14ac:dyDescent="0.25">
      <c r="A1077" t="s">
        <v>2635</v>
      </c>
      <c r="B1077" t="s">
        <v>2619</v>
      </c>
      <c r="C1077">
        <v>1752944400</v>
      </c>
      <c r="D1077" t="s">
        <v>1077</v>
      </c>
      <c r="E1077" s="2">
        <v>45865.375</v>
      </c>
      <c r="F1077">
        <v>3.11</v>
      </c>
      <c r="G1077">
        <v>12.618</v>
      </c>
      <c r="H1077">
        <v>6.8079999999999998</v>
      </c>
      <c r="I1077">
        <v>64.061510999999996</v>
      </c>
      <c r="K1077">
        <v>0.95499999999999996</v>
      </c>
    </row>
    <row r="1078" spans="1:11" x14ac:dyDescent="0.25">
      <c r="A1078" t="s">
        <v>2635</v>
      </c>
      <c r="B1078" t="s">
        <v>2619</v>
      </c>
      <c r="C1078">
        <v>1752948000</v>
      </c>
      <c r="D1078" t="s">
        <v>1078</v>
      </c>
      <c r="E1078" s="2">
        <v>45865.416666666664</v>
      </c>
      <c r="F1078">
        <v>3.11</v>
      </c>
      <c r="G1078">
        <v>12.555999999999999</v>
      </c>
      <c r="H1078">
        <v>7.1340000000000003</v>
      </c>
      <c r="I1078">
        <v>67.035459000000003</v>
      </c>
      <c r="K1078">
        <v>0.95499999999999996</v>
      </c>
    </row>
    <row r="1079" spans="1:11" x14ac:dyDescent="0.25">
      <c r="A1079" t="s">
        <v>2635</v>
      </c>
      <c r="B1079" t="s">
        <v>2619</v>
      </c>
      <c r="C1079">
        <v>1752951600</v>
      </c>
      <c r="D1079" t="s">
        <v>1079</v>
      </c>
      <c r="E1079" s="2">
        <v>45865.458333333336</v>
      </c>
      <c r="F1079">
        <v>3.11</v>
      </c>
      <c r="G1079">
        <v>12.627000000000001</v>
      </c>
      <c r="H1079">
        <v>7.2889999999999997</v>
      </c>
      <c r="I1079">
        <v>68.601484999999997</v>
      </c>
      <c r="K1079">
        <v>0.95599999999999996</v>
      </c>
    </row>
    <row r="1080" spans="1:11" x14ac:dyDescent="0.25">
      <c r="A1080" t="s">
        <v>2635</v>
      </c>
      <c r="B1080" t="s">
        <v>2619</v>
      </c>
      <c r="C1080">
        <v>1752955200</v>
      </c>
      <c r="D1080" t="s">
        <v>1080</v>
      </c>
      <c r="E1080" s="2">
        <v>45865.5</v>
      </c>
      <c r="F1080">
        <v>3.11</v>
      </c>
      <c r="G1080">
        <v>12.837999999999999</v>
      </c>
      <c r="H1080">
        <v>7.2619999999999996</v>
      </c>
      <c r="I1080">
        <v>68.671954999999997</v>
      </c>
      <c r="K1080">
        <v>0.95499999999999996</v>
      </c>
    </row>
    <row r="1081" spans="1:11" x14ac:dyDescent="0.25">
      <c r="A1081" t="s">
        <v>2635</v>
      </c>
      <c r="B1081" t="s">
        <v>2619</v>
      </c>
      <c r="C1081">
        <v>1752958800</v>
      </c>
      <c r="D1081" t="s">
        <v>1081</v>
      </c>
      <c r="E1081" s="2">
        <v>45865.541666666664</v>
      </c>
      <c r="F1081">
        <v>3.11</v>
      </c>
      <c r="G1081">
        <v>12.837999999999999</v>
      </c>
      <c r="H1081">
        <v>7.3419999999999996</v>
      </c>
      <c r="I1081">
        <v>69.428462999999994</v>
      </c>
      <c r="K1081">
        <v>0.95499999999999996</v>
      </c>
    </row>
    <row r="1082" spans="1:11" x14ac:dyDescent="0.25">
      <c r="A1082" t="s">
        <v>2635</v>
      </c>
      <c r="B1082" t="s">
        <v>2619</v>
      </c>
      <c r="C1082">
        <v>1752962400</v>
      </c>
      <c r="D1082" t="s">
        <v>1082</v>
      </c>
      <c r="E1082" s="2">
        <v>45865.583333333336</v>
      </c>
      <c r="F1082">
        <v>3.11</v>
      </c>
      <c r="G1082">
        <v>13.074999999999999</v>
      </c>
      <c r="H1082">
        <v>7.431</v>
      </c>
      <c r="I1082">
        <v>70.643547999999996</v>
      </c>
      <c r="K1082">
        <v>0.95499999999999996</v>
      </c>
    </row>
    <row r="1083" spans="1:11" x14ac:dyDescent="0.25">
      <c r="A1083" t="s">
        <v>2635</v>
      </c>
      <c r="B1083" t="s">
        <v>2619</v>
      </c>
      <c r="C1083">
        <v>1752966000</v>
      </c>
      <c r="D1083" t="s">
        <v>1083</v>
      </c>
      <c r="E1083" s="2">
        <v>45865.625</v>
      </c>
      <c r="F1083">
        <v>3.11</v>
      </c>
      <c r="G1083">
        <v>13.013999999999999</v>
      </c>
      <c r="H1083">
        <v>7.4459999999999997</v>
      </c>
      <c r="I1083">
        <v>70.689786999999995</v>
      </c>
      <c r="K1083">
        <v>0.95499999999999996</v>
      </c>
    </row>
    <row r="1084" spans="1:11" x14ac:dyDescent="0.25">
      <c r="A1084" t="s">
        <v>2635</v>
      </c>
      <c r="B1084" t="s">
        <v>2619</v>
      </c>
      <c r="C1084">
        <v>1752969600</v>
      </c>
      <c r="D1084" t="s">
        <v>1084</v>
      </c>
      <c r="E1084" s="2">
        <v>45865.666666666664</v>
      </c>
      <c r="F1084">
        <v>3.11</v>
      </c>
      <c r="G1084">
        <v>12.952</v>
      </c>
      <c r="H1084">
        <v>6.7149999999999999</v>
      </c>
      <c r="I1084">
        <v>63.661622999999999</v>
      </c>
      <c r="K1084">
        <v>0.95399999999999996</v>
      </c>
    </row>
    <row r="1085" spans="1:11" x14ac:dyDescent="0.25">
      <c r="A1085" t="s">
        <v>2635</v>
      </c>
      <c r="B1085" t="s">
        <v>2619</v>
      </c>
      <c r="C1085">
        <v>1752973200</v>
      </c>
      <c r="D1085" t="s">
        <v>1085</v>
      </c>
      <c r="E1085" s="2">
        <v>45865.708333333336</v>
      </c>
      <c r="F1085">
        <v>3.11</v>
      </c>
      <c r="G1085">
        <v>12.935</v>
      </c>
      <c r="H1085">
        <v>6.2880000000000003</v>
      </c>
      <c r="I1085">
        <v>59.590778</v>
      </c>
      <c r="K1085">
        <v>0.95499999999999996</v>
      </c>
    </row>
    <row r="1086" spans="1:11" x14ac:dyDescent="0.25">
      <c r="A1086" t="s">
        <v>2635</v>
      </c>
      <c r="B1086" t="s">
        <v>2619</v>
      </c>
      <c r="C1086">
        <v>1752976800</v>
      </c>
      <c r="D1086" t="s">
        <v>1086</v>
      </c>
      <c r="E1086" s="2">
        <v>45865.75</v>
      </c>
      <c r="F1086">
        <v>3.11</v>
      </c>
      <c r="G1086">
        <v>13.066000000000001</v>
      </c>
      <c r="H1086">
        <v>6.5259999999999998</v>
      </c>
      <c r="I1086">
        <v>62.027613000000002</v>
      </c>
      <c r="K1086">
        <v>0.95399999999999996</v>
      </c>
    </row>
    <row r="1087" spans="1:11" x14ac:dyDescent="0.25">
      <c r="A1087" t="s">
        <v>2635</v>
      </c>
      <c r="B1087" t="s">
        <v>2619</v>
      </c>
      <c r="C1087">
        <v>1752980400</v>
      </c>
      <c r="D1087" t="s">
        <v>1087</v>
      </c>
      <c r="E1087" s="2">
        <v>45865.791666666664</v>
      </c>
      <c r="F1087">
        <v>3.11</v>
      </c>
      <c r="G1087">
        <v>13.443</v>
      </c>
      <c r="H1087">
        <v>6.16</v>
      </c>
      <c r="I1087">
        <v>59.042074999999997</v>
      </c>
      <c r="K1087">
        <v>0.95399999999999996</v>
      </c>
    </row>
    <row r="1088" spans="1:11" x14ac:dyDescent="0.25">
      <c r="A1088" t="s">
        <v>2635</v>
      </c>
      <c r="B1088" t="s">
        <v>2619</v>
      </c>
      <c r="C1088">
        <v>1752984000</v>
      </c>
      <c r="D1088" t="s">
        <v>1088</v>
      </c>
      <c r="E1088" s="2">
        <v>45865.833333333336</v>
      </c>
      <c r="F1088">
        <v>3.11</v>
      </c>
      <c r="G1088">
        <v>13.635</v>
      </c>
      <c r="H1088">
        <v>6.0209999999999999</v>
      </c>
      <c r="I1088">
        <v>57.955626000000002</v>
      </c>
      <c r="K1088">
        <v>0.95399999999999996</v>
      </c>
    </row>
    <row r="1089" spans="1:11" x14ac:dyDescent="0.25">
      <c r="A1089" t="s">
        <v>2635</v>
      </c>
      <c r="B1089" t="s">
        <v>2619</v>
      </c>
      <c r="C1089">
        <v>1752987600</v>
      </c>
      <c r="D1089" t="s">
        <v>1089</v>
      </c>
      <c r="E1089" s="2">
        <v>45865.875</v>
      </c>
      <c r="F1089">
        <v>3.11</v>
      </c>
      <c r="G1089">
        <v>13.644</v>
      </c>
      <c r="H1089">
        <v>6.1769999999999996</v>
      </c>
      <c r="I1089">
        <v>59.469043999999997</v>
      </c>
      <c r="K1089">
        <v>0.95499999999999996</v>
      </c>
    </row>
    <row r="1090" spans="1:11" x14ac:dyDescent="0.25">
      <c r="A1090" t="s">
        <v>2635</v>
      </c>
      <c r="B1090" t="s">
        <v>2619</v>
      </c>
      <c r="C1090">
        <v>1752991200</v>
      </c>
      <c r="D1090" t="s">
        <v>1090</v>
      </c>
      <c r="E1090" s="2">
        <v>45865.916666666664</v>
      </c>
      <c r="F1090">
        <v>3.11</v>
      </c>
      <c r="G1090">
        <v>13.651999999999999</v>
      </c>
      <c r="H1090">
        <v>5.85</v>
      </c>
      <c r="I1090">
        <v>56.33081</v>
      </c>
      <c r="K1090">
        <v>0.95399999999999996</v>
      </c>
    </row>
    <row r="1091" spans="1:11" x14ac:dyDescent="0.25">
      <c r="A1091" t="s">
        <v>2635</v>
      </c>
      <c r="B1091" t="s">
        <v>2619</v>
      </c>
      <c r="C1091">
        <v>1752994800</v>
      </c>
      <c r="D1091" t="s">
        <v>1091</v>
      </c>
      <c r="E1091" s="2">
        <v>45865.958333333336</v>
      </c>
      <c r="F1091">
        <v>3.11</v>
      </c>
      <c r="G1091">
        <v>13.347</v>
      </c>
      <c r="H1091">
        <v>6.492</v>
      </c>
      <c r="I1091">
        <v>62.091771999999999</v>
      </c>
      <c r="K1091">
        <v>0.95499999999999996</v>
      </c>
    </row>
    <row r="1092" spans="1:11" x14ac:dyDescent="0.25">
      <c r="A1092" t="s">
        <v>2635</v>
      </c>
      <c r="B1092" t="s">
        <v>2619</v>
      </c>
      <c r="C1092">
        <v>1752998400</v>
      </c>
      <c r="D1092" t="s">
        <v>1092</v>
      </c>
      <c r="E1092" s="2">
        <v>45866</v>
      </c>
      <c r="F1092">
        <v>3.11</v>
      </c>
      <c r="G1092">
        <v>13.172000000000001</v>
      </c>
      <c r="H1092">
        <v>6.9569999999999999</v>
      </c>
      <c r="I1092">
        <v>66.280640000000005</v>
      </c>
      <c r="K1092">
        <v>0.95499999999999996</v>
      </c>
    </row>
    <row r="1093" spans="1:11" x14ac:dyDescent="0.25">
      <c r="A1093" t="s">
        <v>2635</v>
      </c>
      <c r="B1093" t="s">
        <v>2619</v>
      </c>
      <c r="C1093">
        <v>1753002000</v>
      </c>
      <c r="D1093" t="s">
        <v>1093</v>
      </c>
      <c r="E1093" s="2">
        <v>45866.041666666664</v>
      </c>
      <c r="F1093">
        <v>3.11</v>
      </c>
      <c r="G1093">
        <v>13.11</v>
      </c>
      <c r="H1093">
        <v>6.7039999999999997</v>
      </c>
      <c r="I1093">
        <v>63.782041</v>
      </c>
      <c r="K1093">
        <v>0.95499999999999996</v>
      </c>
    </row>
    <row r="1094" spans="1:11" x14ac:dyDescent="0.25">
      <c r="A1094" t="s">
        <v>2635</v>
      </c>
      <c r="B1094" t="s">
        <v>2619</v>
      </c>
      <c r="C1094">
        <v>1753005600</v>
      </c>
      <c r="D1094" t="s">
        <v>1094</v>
      </c>
      <c r="E1094" s="2">
        <v>45866.083333333336</v>
      </c>
      <c r="F1094">
        <v>3.11</v>
      </c>
      <c r="G1094">
        <v>13.066000000000001</v>
      </c>
      <c r="H1094">
        <v>7.601</v>
      </c>
      <c r="I1094">
        <v>72.245155999999994</v>
      </c>
      <c r="K1094">
        <v>0.95599999999999996</v>
      </c>
    </row>
    <row r="1095" spans="1:11" x14ac:dyDescent="0.25">
      <c r="A1095" t="s">
        <v>2635</v>
      </c>
      <c r="B1095" t="s">
        <v>2619</v>
      </c>
      <c r="C1095">
        <v>1753009200</v>
      </c>
      <c r="D1095" t="s">
        <v>1095</v>
      </c>
      <c r="E1095" s="2">
        <v>45866.125</v>
      </c>
      <c r="F1095">
        <v>3.11</v>
      </c>
      <c r="G1095">
        <v>13.18</v>
      </c>
      <c r="H1095">
        <v>7.19</v>
      </c>
      <c r="I1095">
        <v>68.512685000000005</v>
      </c>
      <c r="K1095">
        <v>0.95499999999999996</v>
      </c>
    </row>
    <row r="1096" spans="1:11" x14ac:dyDescent="0.25">
      <c r="A1096" t="s">
        <v>2635</v>
      </c>
      <c r="B1096" t="s">
        <v>2619</v>
      </c>
      <c r="C1096">
        <v>1753012800</v>
      </c>
      <c r="D1096" t="s">
        <v>1096</v>
      </c>
      <c r="E1096" s="2">
        <v>45866.166666666664</v>
      </c>
      <c r="F1096">
        <v>3.11</v>
      </c>
      <c r="G1096">
        <v>13.145</v>
      </c>
      <c r="H1096">
        <v>6.8789999999999996</v>
      </c>
      <c r="I1096">
        <v>65.498093999999995</v>
      </c>
      <c r="K1096">
        <v>0.95499999999999996</v>
      </c>
    </row>
    <row r="1097" spans="1:11" x14ac:dyDescent="0.25">
      <c r="A1097" t="s">
        <v>2635</v>
      </c>
      <c r="B1097" t="s">
        <v>2619</v>
      </c>
      <c r="C1097">
        <v>1753016400</v>
      </c>
      <c r="D1097" t="s">
        <v>1097</v>
      </c>
      <c r="E1097" s="2">
        <v>45866.208333333336</v>
      </c>
      <c r="F1097">
        <v>3.11</v>
      </c>
      <c r="G1097">
        <v>13.074999999999999</v>
      </c>
      <c r="H1097">
        <v>6.7679999999999998</v>
      </c>
      <c r="I1097">
        <v>64.340671999999998</v>
      </c>
      <c r="K1097">
        <v>0.95499999999999996</v>
      </c>
    </row>
    <row r="1098" spans="1:11" x14ac:dyDescent="0.25">
      <c r="A1098" t="s">
        <v>2635</v>
      </c>
      <c r="B1098" t="s">
        <v>2619</v>
      </c>
      <c r="C1098">
        <v>1753020000</v>
      </c>
      <c r="D1098" t="s">
        <v>1098</v>
      </c>
      <c r="E1098" s="2">
        <v>45866.25</v>
      </c>
      <c r="F1098">
        <v>3.11</v>
      </c>
      <c r="G1098">
        <v>13.031000000000001</v>
      </c>
      <c r="H1098">
        <v>6.95</v>
      </c>
      <c r="I1098">
        <v>66.005994999999999</v>
      </c>
      <c r="K1098">
        <v>0.95499999999999996</v>
      </c>
    </row>
    <row r="1099" spans="1:11" x14ac:dyDescent="0.25">
      <c r="A1099" t="s">
        <v>2635</v>
      </c>
      <c r="B1099" t="s">
        <v>2619</v>
      </c>
      <c r="C1099">
        <v>1753023600</v>
      </c>
      <c r="D1099" t="s">
        <v>1099</v>
      </c>
      <c r="E1099" s="2">
        <v>45866.291666666664</v>
      </c>
      <c r="F1099">
        <v>3.12</v>
      </c>
      <c r="G1099">
        <v>12.97</v>
      </c>
      <c r="H1099">
        <v>6.7530000000000001</v>
      </c>
      <c r="I1099">
        <v>64.047659999999993</v>
      </c>
      <c r="K1099">
        <v>0.95499999999999996</v>
      </c>
    </row>
    <row r="1100" spans="1:11" x14ac:dyDescent="0.25">
      <c r="A1100" t="s">
        <v>2635</v>
      </c>
      <c r="B1100" t="s">
        <v>2619</v>
      </c>
      <c r="C1100">
        <v>1753027200</v>
      </c>
      <c r="D1100" t="s">
        <v>1100</v>
      </c>
      <c r="E1100" s="2">
        <v>45866.333333333336</v>
      </c>
      <c r="F1100">
        <v>3.12</v>
      </c>
      <c r="G1100">
        <v>12.82</v>
      </c>
      <c r="H1100">
        <v>6.8949999999999996</v>
      </c>
      <c r="I1100">
        <v>65.175174999999996</v>
      </c>
      <c r="K1100">
        <v>0.95499999999999996</v>
      </c>
    </row>
    <row r="1101" spans="1:11" x14ac:dyDescent="0.25">
      <c r="A1101" t="s">
        <v>2635</v>
      </c>
      <c r="B1101" t="s">
        <v>2619</v>
      </c>
      <c r="C1101">
        <v>1753030800</v>
      </c>
      <c r="D1101" t="s">
        <v>1101</v>
      </c>
      <c r="E1101" s="2">
        <v>45866.375</v>
      </c>
      <c r="F1101">
        <v>3.11</v>
      </c>
      <c r="G1101">
        <v>12.662000000000001</v>
      </c>
      <c r="H1101">
        <v>7.3970000000000002</v>
      </c>
      <c r="I1101">
        <v>69.672760999999994</v>
      </c>
      <c r="K1101">
        <v>0.95599999999999996</v>
      </c>
    </row>
    <row r="1102" spans="1:11" x14ac:dyDescent="0.25">
      <c r="A1102" t="s">
        <v>2635</v>
      </c>
      <c r="B1102" t="s">
        <v>2619</v>
      </c>
      <c r="C1102">
        <v>1753034400</v>
      </c>
      <c r="D1102" t="s">
        <v>1102</v>
      </c>
      <c r="E1102" s="2">
        <v>45866.416666666664</v>
      </c>
      <c r="F1102">
        <v>3.11</v>
      </c>
      <c r="G1102">
        <v>12.723000000000001</v>
      </c>
      <c r="H1102">
        <v>7.11</v>
      </c>
      <c r="I1102">
        <v>67.061346999999998</v>
      </c>
      <c r="K1102">
        <v>0.95499999999999996</v>
      </c>
    </row>
    <row r="1103" spans="1:11" x14ac:dyDescent="0.25">
      <c r="A1103" t="s">
        <v>2635</v>
      </c>
      <c r="B1103" t="s">
        <v>2619</v>
      </c>
      <c r="C1103">
        <v>1753038000</v>
      </c>
      <c r="D1103" t="s">
        <v>1103</v>
      </c>
      <c r="E1103" s="2">
        <v>45866.458333333336</v>
      </c>
      <c r="F1103">
        <v>3.11</v>
      </c>
      <c r="G1103">
        <v>12.794</v>
      </c>
      <c r="H1103">
        <v>7.1070000000000002</v>
      </c>
      <c r="I1103">
        <v>67.139954000000003</v>
      </c>
      <c r="K1103">
        <v>0.95599999999999996</v>
      </c>
    </row>
    <row r="1104" spans="1:11" x14ac:dyDescent="0.25">
      <c r="A1104" t="s">
        <v>2635</v>
      </c>
      <c r="B1104" t="s">
        <v>2619</v>
      </c>
      <c r="C1104">
        <v>1753041600</v>
      </c>
      <c r="D1104" t="s">
        <v>1104</v>
      </c>
      <c r="E1104" s="2">
        <v>45866.5</v>
      </c>
      <c r="F1104">
        <v>3.11</v>
      </c>
      <c r="G1104">
        <v>12.926</v>
      </c>
      <c r="H1104">
        <v>7.5090000000000003</v>
      </c>
      <c r="I1104">
        <v>71.147750000000002</v>
      </c>
      <c r="K1104">
        <v>0.95499999999999996</v>
      </c>
    </row>
    <row r="1105" spans="1:11" x14ac:dyDescent="0.25">
      <c r="A1105" t="s">
        <v>2635</v>
      </c>
      <c r="B1105" t="s">
        <v>2619</v>
      </c>
      <c r="C1105">
        <v>1753045200</v>
      </c>
      <c r="D1105" t="s">
        <v>1105</v>
      </c>
      <c r="E1105" s="2">
        <v>45866.541666666664</v>
      </c>
      <c r="F1105">
        <v>3.11</v>
      </c>
      <c r="G1105">
        <v>12.45</v>
      </c>
      <c r="H1105">
        <v>6.44</v>
      </c>
      <c r="I1105">
        <v>60.369765999999998</v>
      </c>
      <c r="K1105">
        <v>0.95499999999999996</v>
      </c>
    </row>
    <row r="1106" spans="1:11" x14ac:dyDescent="0.25">
      <c r="A1106" t="s">
        <v>2635</v>
      </c>
      <c r="B1106" t="s">
        <v>2619</v>
      </c>
      <c r="C1106">
        <v>1753048800</v>
      </c>
      <c r="D1106" t="s">
        <v>1106</v>
      </c>
      <c r="E1106" s="2">
        <v>45866.583333333336</v>
      </c>
      <c r="F1106">
        <v>3.11</v>
      </c>
      <c r="G1106">
        <v>12.414999999999999</v>
      </c>
      <c r="H1106">
        <v>6.3840000000000003</v>
      </c>
      <c r="I1106">
        <v>59.797550000000001</v>
      </c>
      <c r="K1106">
        <v>0.95399999999999996</v>
      </c>
    </row>
    <row r="1107" spans="1:11" x14ac:dyDescent="0.25">
      <c r="A1107" t="s">
        <v>2635</v>
      </c>
      <c r="B1107" t="s">
        <v>2619</v>
      </c>
      <c r="C1107">
        <v>1753052400</v>
      </c>
      <c r="D1107" t="s">
        <v>1107</v>
      </c>
      <c r="E1107" s="2">
        <v>45866.625</v>
      </c>
      <c r="F1107">
        <v>3.11</v>
      </c>
      <c r="G1107">
        <v>12.538</v>
      </c>
      <c r="H1107">
        <v>6.1630000000000003</v>
      </c>
      <c r="I1107">
        <v>57.887867</v>
      </c>
      <c r="K1107">
        <v>0.95399999999999996</v>
      </c>
    </row>
    <row r="1108" spans="1:11" x14ac:dyDescent="0.25">
      <c r="A1108" t="s">
        <v>2635</v>
      </c>
      <c r="B1108" t="s">
        <v>2619</v>
      </c>
      <c r="C1108">
        <v>1753056000</v>
      </c>
      <c r="D1108" t="s">
        <v>1108</v>
      </c>
      <c r="E1108" s="2">
        <v>45866.666666666664</v>
      </c>
      <c r="F1108">
        <v>3.11</v>
      </c>
      <c r="G1108">
        <v>12.538</v>
      </c>
      <c r="H1108">
        <v>6.1120000000000001</v>
      </c>
      <c r="I1108">
        <v>57.408833999999999</v>
      </c>
      <c r="K1108">
        <v>0.95399999999999996</v>
      </c>
    </row>
    <row r="1109" spans="1:11" x14ac:dyDescent="0.25">
      <c r="A1109" t="s">
        <v>2635</v>
      </c>
      <c r="B1109" t="s">
        <v>2619</v>
      </c>
      <c r="C1109">
        <v>1753059600</v>
      </c>
      <c r="D1109" t="s">
        <v>1109</v>
      </c>
      <c r="E1109" s="2">
        <v>45866.708333333336</v>
      </c>
      <c r="F1109">
        <v>3.11</v>
      </c>
      <c r="G1109">
        <v>13.337999999999999</v>
      </c>
      <c r="H1109">
        <v>6.3940000000000001</v>
      </c>
      <c r="I1109">
        <v>61.142238999999996</v>
      </c>
      <c r="K1109">
        <v>0.95499999999999996</v>
      </c>
    </row>
    <row r="1110" spans="1:11" x14ac:dyDescent="0.25">
      <c r="A1110" t="s">
        <v>2635</v>
      </c>
      <c r="B1110" t="s">
        <v>2619</v>
      </c>
      <c r="C1110">
        <v>1753063200</v>
      </c>
      <c r="D1110" t="s">
        <v>1110</v>
      </c>
      <c r="E1110" s="2">
        <v>45866.75</v>
      </c>
      <c r="F1110">
        <v>3.11</v>
      </c>
      <c r="G1110">
        <v>14.382</v>
      </c>
      <c r="H1110">
        <v>7.1520000000000001</v>
      </c>
      <c r="I1110">
        <v>69.980740999999995</v>
      </c>
      <c r="K1110">
        <v>0.95499999999999996</v>
      </c>
    </row>
    <row r="1111" spans="1:11" x14ac:dyDescent="0.25">
      <c r="A1111" t="s">
        <v>2635</v>
      </c>
      <c r="B1111" t="s">
        <v>2619</v>
      </c>
      <c r="C1111">
        <v>1753066800</v>
      </c>
      <c r="D1111" t="s">
        <v>1111</v>
      </c>
      <c r="E1111" s="2">
        <v>45866.791666666664</v>
      </c>
      <c r="F1111">
        <v>3.11</v>
      </c>
      <c r="G1111">
        <v>14.39</v>
      </c>
      <c r="H1111">
        <v>6.931</v>
      </c>
      <c r="I1111">
        <v>67.830141999999995</v>
      </c>
      <c r="K1111">
        <v>0.95499999999999996</v>
      </c>
    </row>
    <row r="1112" spans="1:11" x14ac:dyDescent="0.25">
      <c r="A1112" t="s">
        <v>2635</v>
      </c>
      <c r="B1112" t="s">
        <v>2619</v>
      </c>
      <c r="C1112">
        <v>1753070400</v>
      </c>
      <c r="D1112" t="s">
        <v>1112</v>
      </c>
      <c r="E1112" s="2">
        <v>45866.833333333336</v>
      </c>
      <c r="F1112">
        <v>3.11</v>
      </c>
      <c r="G1112">
        <v>14.451000000000001</v>
      </c>
      <c r="H1112">
        <v>6.6970000000000001</v>
      </c>
      <c r="I1112">
        <v>65.627330000000001</v>
      </c>
      <c r="K1112">
        <v>0.95499999999999996</v>
      </c>
    </row>
    <row r="1113" spans="1:11" x14ac:dyDescent="0.25">
      <c r="A1113" t="s">
        <v>2635</v>
      </c>
      <c r="B1113" t="s">
        <v>2619</v>
      </c>
      <c r="C1113">
        <v>1753074000</v>
      </c>
      <c r="D1113" t="s">
        <v>1113</v>
      </c>
      <c r="E1113" s="2">
        <v>45866.875</v>
      </c>
      <c r="F1113">
        <v>3.11</v>
      </c>
      <c r="G1113">
        <v>13.731</v>
      </c>
      <c r="H1113">
        <v>6.0650000000000004</v>
      </c>
      <c r="I1113">
        <v>58.503048999999997</v>
      </c>
      <c r="K1113">
        <v>0.95499999999999996</v>
      </c>
    </row>
    <row r="1114" spans="1:11" x14ac:dyDescent="0.25">
      <c r="A1114" t="s">
        <v>2635</v>
      </c>
      <c r="B1114" t="s">
        <v>2619</v>
      </c>
      <c r="C1114">
        <v>1753077600</v>
      </c>
      <c r="D1114" t="s">
        <v>1114</v>
      </c>
      <c r="E1114" s="2">
        <v>45866.916666666664</v>
      </c>
      <c r="F1114">
        <v>3.11</v>
      </c>
      <c r="G1114">
        <v>13.930999999999999</v>
      </c>
      <c r="H1114">
        <v>6.7489999999999997</v>
      </c>
      <c r="I1114">
        <v>65.388349000000005</v>
      </c>
      <c r="K1114">
        <v>0.95499999999999996</v>
      </c>
    </row>
    <row r="1115" spans="1:11" x14ac:dyDescent="0.25">
      <c r="A1115" t="s">
        <v>2635</v>
      </c>
      <c r="B1115" t="s">
        <v>2619</v>
      </c>
      <c r="C1115">
        <v>1753081200</v>
      </c>
      <c r="D1115" t="s">
        <v>1115</v>
      </c>
      <c r="E1115" s="2">
        <v>45866.958333333336</v>
      </c>
      <c r="F1115">
        <v>3.11</v>
      </c>
      <c r="G1115">
        <v>13.808999999999999</v>
      </c>
      <c r="H1115">
        <v>6.47</v>
      </c>
      <c r="I1115">
        <v>62.517116000000001</v>
      </c>
      <c r="K1115">
        <v>0.95499999999999996</v>
      </c>
    </row>
    <row r="1116" spans="1:11" x14ac:dyDescent="0.25">
      <c r="A1116" t="s">
        <v>2635</v>
      </c>
      <c r="B1116" t="s">
        <v>2619</v>
      </c>
      <c r="C1116">
        <v>1753084800</v>
      </c>
      <c r="D1116" t="s">
        <v>1116</v>
      </c>
      <c r="E1116" s="2">
        <v>45867</v>
      </c>
      <c r="F1116">
        <v>3.11</v>
      </c>
      <c r="G1116">
        <v>13.904999999999999</v>
      </c>
      <c r="H1116">
        <v>5.8970000000000002</v>
      </c>
      <c r="I1116">
        <v>57.101000999999997</v>
      </c>
      <c r="K1116">
        <v>0.95499999999999996</v>
      </c>
    </row>
    <row r="1117" spans="1:11" x14ac:dyDescent="0.25">
      <c r="A1117" t="s">
        <v>2635</v>
      </c>
      <c r="B1117" t="s">
        <v>2619</v>
      </c>
      <c r="C1117">
        <v>1753088400</v>
      </c>
      <c r="D1117" t="s">
        <v>1117</v>
      </c>
      <c r="E1117" s="2">
        <v>45867.041666666664</v>
      </c>
      <c r="F1117">
        <v>3.11</v>
      </c>
      <c r="G1117">
        <v>13.992000000000001</v>
      </c>
      <c r="H1117">
        <v>6.415</v>
      </c>
      <c r="I1117">
        <v>62.235734999999998</v>
      </c>
      <c r="K1117">
        <v>0.95499999999999996</v>
      </c>
    </row>
    <row r="1118" spans="1:11" x14ac:dyDescent="0.25">
      <c r="A1118" t="s">
        <v>2635</v>
      </c>
      <c r="B1118" t="s">
        <v>2619</v>
      </c>
      <c r="C1118">
        <v>1753092000</v>
      </c>
      <c r="D1118" t="s">
        <v>1118</v>
      </c>
      <c r="E1118" s="2">
        <v>45867.083333333336</v>
      </c>
      <c r="F1118">
        <v>3.11</v>
      </c>
      <c r="G1118">
        <v>14.252000000000001</v>
      </c>
      <c r="H1118">
        <v>5.88</v>
      </c>
      <c r="I1118">
        <v>57.371364</v>
      </c>
      <c r="K1118">
        <v>0.95399999999999996</v>
      </c>
    </row>
    <row r="1119" spans="1:11" x14ac:dyDescent="0.25">
      <c r="A1119" t="s">
        <v>2635</v>
      </c>
      <c r="B1119" t="s">
        <v>2619</v>
      </c>
      <c r="C1119">
        <v>1753095600</v>
      </c>
      <c r="D1119" t="s">
        <v>1119</v>
      </c>
      <c r="E1119" s="2">
        <v>45867.125</v>
      </c>
      <c r="F1119">
        <v>3.11</v>
      </c>
      <c r="G1119">
        <v>14.113</v>
      </c>
      <c r="H1119">
        <v>5.8579999999999997</v>
      </c>
      <c r="I1119">
        <v>56.983038000000001</v>
      </c>
      <c r="K1119">
        <v>0.95499999999999996</v>
      </c>
    </row>
    <row r="1120" spans="1:11" x14ac:dyDescent="0.25">
      <c r="A1120" t="s">
        <v>2635</v>
      </c>
      <c r="B1120" t="s">
        <v>2619</v>
      </c>
      <c r="C1120">
        <v>1753099200</v>
      </c>
      <c r="D1120" t="s">
        <v>1120</v>
      </c>
      <c r="E1120" s="2">
        <v>45867.166666666664</v>
      </c>
      <c r="F1120">
        <v>3.11</v>
      </c>
      <c r="G1120">
        <v>14.39</v>
      </c>
      <c r="H1120">
        <v>6.1550000000000002</v>
      </c>
      <c r="I1120">
        <v>60.235827999999998</v>
      </c>
      <c r="K1120">
        <v>0.95399999999999996</v>
      </c>
    </row>
    <row r="1121" spans="1:11" x14ac:dyDescent="0.25">
      <c r="A1121" t="s">
        <v>2635</v>
      </c>
      <c r="B1121" t="s">
        <v>2619</v>
      </c>
      <c r="C1121">
        <v>1753102800</v>
      </c>
      <c r="D1121" t="s">
        <v>1121</v>
      </c>
      <c r="E1121" s="2">
        <v>45867.208333333336</v>
      </c>
      <c r="F1121">
        <v>3.11</v>
      </c>
      <c r="G1121">
        <v>14.503</v>
      </c>
      <c r="H1121">
        <v>6.5629999999999997</v>
      </c>
      <c r="I1121">
        <v>64.387083000000004</v>
      </c>
      <c r="K1121">
        <v>0.95499999999999996</v>
      </c>
    </row>
    <row r="1122" spans="1:11" x14ac:dyDescent="0.25">
      <c r="A1122" t="s">
        <v>2635</v>
      </c>
      <c r="B1122" t="s">
        <v>2619</v>
      </c>
      <c r="C1122">
        <v>1753106400</v>
      </c>
      <c r="D1122" t="s">
        <v>1122</v>
      </c>
      <c r="E1122" s="2">
        <v>45867.25</v>
      </c>
      <c r="F1122">
        <v>3.11</v>
      </c>
      <c r="G1122">
        <v>14.563000000000001</v>
      </c>
      <c r="H1122">
        <v>6.57</v>
      </c>
      <c r="I1122">
        <v>64.539968999999999</v>
      </c>
      <c r="K1122">
        <v>0.95399999999999996</v>
      </c>
    </row>
    <row r="1123" spans="1:11" x14ac:dyDescent="0.25">
      <c r="A1123" t="s">
        <v>2635</v>
      </c>
      <c r="B1123" t="s">
        <v>2619</v>
      </c>
      <c r="C1123">
        <v>1753110000</v>
      </c>
      <c r="D1123" t="s">
        <v>1123</v>
      </c>
      <c r="E1123" s="2">
        <v>45867.291666666664</v>
      </c>
      <c r="F1123">
        <v>3.11</v>
      </c>
      <c r="G1123">
        <v>14.451000000000001</v>
      </c>
      <c r="H1123">
        <v>7.2110000000000003</v>
      </c>
      <c r="I1123">
        <v>70.664278999999993</v>
      </c>
      <c r="K1123">
        <v>0.95599999999999996</v>
      </c>
    </row>
    <row r="1124" spans="1:11" x14ac:dyDescent="0.25">
      <c r="A1124" t="s">
        <v>2635</v>
      </c>
      <c r="B1124" t="s">
        <v>2619</v>
      </c>
      <c r="C1124">
        <v>1753113600</v>
      </c>
      <c r="D1124" t="s">
        <v>1124</v>
      </c>
      <c r="E1124" s="2">
        <v>45867.333333333336</v>
      </c>
      <c r="F1124">
        <v>3.11</v>
      </c>
      <c r="G1124">
        <v>14.269</v>
      </c>
      <c r="H1124">
        <v>7.1470000000000002</v>
      </c>
      <c r="I1124">
        <v>69.759450999999999</v>
      </c>
      <c r="K1124">
        <v>0.95599999999999996</v>
      </c>
    </row>
    <row r="1125" spans="1:11" x14ac:dyDescent="0.25">
      <c r="A1125" t="s">
        <v>2635</v>
      </c>
      <c r="B1125" t="s">
        <v>2619</v>
      </c>
      <c r="C1125">
        <v>1753117200</v>
      </c>
      <c r="D1125" t="s">
        <v>1125</v>
      </c>
      <c r="E1125" s="2">
        <v>45867.375</v>
      </c>
      <c r="F1125">
        <v>3.11</v>
      </c>
      <c r="G1125">
        <v>14.191000000000001</v>
      </c>
      <c r="H1125">
        <v>6.694</v>
      </c>
      <c r="I1125">
        <v>65.226483000000002</v>
      </c>
      <c r="K1125">
        <v>0.95499999999999996</v>
      </c>
    </row>
    <row r="1126" spans="1:11" x14ac:dyDescent="0.25">
      <c r="A1126" t="s">
        <v>2635</v>
      </c>
      <c r="B1126" t="s">
        <v>2619</v>
      </c>
      <c r="C1126">
        <v>1753120800</v>
      </c>
      <c r="D1126" t="s">
        <v>1126</v>
      </c>
      <c r="E1126" s="2">
        <v>45867.416666666664</v>
      </c>
      <c r="F1126">
        <v>3.11</v>
      </c>
      <c r="G1126">
        <v>14.173999999999999</v>
      </c>
      <c r="H1126">
        <v>6.6609999999999996</v>
      </c>
      <c r="I1126">
        <v>64.880778000000007</v>
      </c>
      <c r="K1126">
        <v>0.95499999999999996</v>
      </c>
    </row>
    <row r="1127" spans="1:11" x14ac:dyDescent="0.25">
      <c r="A1127" t="s">
        <v>2635</v>
      </c>
      <c r="B1127" t="s">
        <v>2619</v>
      </c>
      <c r="C1127">
        <v>1753124400</v>
      </c>
      <c r="D1127" t="s">
        <v>1127</v>
      </c>
      <c r="E1127" s="2">
        <v>45867.458333333336</v>
      </c>
      <c r="F1127">
        <v>3.11</v>
      </c>
      <c r="G1127">
        <v>13.904999999999999</v>
      </c>
      <c r="H1127">
        <v>6.59</v>
      </c>
      <c r="I1127">
        <v>63.811360999999998</v>
      </c>
      <c r="K1127">
        <v>0.95499999999999996</v>
      </c>
    </row>
    <row r="1128" spans="1:11" x14ac:dyDescent="0.25">
      <c r="A1128" t="s">
        <v>2635</v>
      </c>
      <c r="B1128" t="s">
        <v>2619</v>
      </c>
      <c r="C1128">
        <v>1753128000</v>
      </c>
      <c r="D1128" t="s">
        <v>1128</v>
      </c>
      <c r="E1128" s="2">
        <v>45867.5</v>
      </c>
      <c r="F1128">
        <v>3.11</v>
      </c>
      <c r="G1128">
        <v>13.922000000000001</v>
      </c>
      <c r="H1128">
        <v>6.6550000000000002</v>
      </c>
      <c r="I1128">
        <v>64.464860999999999</v>
      </c>
      <c r="K1128">
        <v>0.95499999999999996</v>
      </c>
    </row>
    <row r="1129" spans="1:11" x14ac:dyDescent="0.25">
      <c r="A1129" t="s">
        <v>2635</v>
      </c>
      <c r="B1129" t="s">
        <v>2619</v>
      </c>
      <c r="C1129">
        <v>1753131600</v>
      </c>
      <c r="D1129" t="s">
        <v>1129</v>
      </c>
      <c r="E1129" s="2">
        <v>45867.541666666664</v>
      </c>
      <c r="F1129">
        <v>3.11</v>
      </c>
      <c r="G1129">
        <v>14.07</v>
      </c>
      <c r="H1129">
        <v>6.8769999999999998</v>
      </c>
      <c r="I1129">
        <v>66.832200999999998</v>
      </c>
      <c r="K1129">
        <v>0.95499999999999996</v>
      </c>
    </row>
    <row r="1130" spans="1:11" x14ac:dyDescent="0.25">
      <c r="A1130" t="s">
        <v>2635</v>
      </c>
      <c r="B1130" t="s">
        <v>2619</v>
      </c>
      <c r="C1130">
        <v>1753135200</v>
      </c>
      <c r="D1130" t="s">
        <v>1130</v>
      </c>
      <c r="E1130" s="2">
        <v>45867.583333333336</v>
      </c>
      <c r="F1130">
        <v>3.11</v>
      </c>
      <c r="G1130">
        <v>14.061</v>
      </c>
      <c r="H1130">
        <v>6.9939999999999998</v>
      </c>
      <c r="I1130">
        <v>67.955814000000004</v>
      </c>
      <c r="K1130">
        <v>0.95499999999999996</v>
      </c>
    </row>
    <row r="1131" spans="1:11" x14ac:dyDescent="0.25">
      <c r="A1131" t="s">
        <v>2635</v>
      </c>
      <c r="B1131" t="s">
        <v>2619</v>
      </c>
      <c r="C1131">
        <v>1753138800</v>
      </c>
      <c r="D1131" t="s">
        <v>1131</v>
      </c>
      <c r="E1131" s="2">
        <v>45867.625</v>
      </c>
      <c r="F1131">
        <v>3.11</v>
      </c>
      <c r="G1131">
        <v>14.103999999999999</v>
      </c>
      <c r="H1131">
        <v>6.93</v>
      </c>
      <c r="I1131">
        <v>67.397498999999996</v>
      </c>
      <c r="K1131">
        <v>0.95499999999999996</v>
      </c>
    </row>
    <row r="1132" spans="1:11" x14ac:dyDescent="0.25">
      <c r="A1132" t="s">
        <v>2635</v>
      </c>
      <c r="B1132" t="s">
        <v>2619</v>
      </c>
      <c r="C1132">
        <v>1753142400</v>
      </c>
      <c r="D1132" t="s">
        <v>1132</v>
      </c>
      <c r="E1132" s="2">
        <v>45867.666666666664</v>
      </c>
      <c r="F1132">
        <v>3.11</v>
      </c>
      <c r="G1132">
        <v>14.077999999999999</v>
      </c>
      <c r="H1132">
        <v>6.4880000000000004</v>
      </c>
      <c r="I1132">
        <v>63.062877999999998</v>
      </c>
      <c r="K1132">
        <v>0.95499999999999996</v>
      </c>
    </row>
    <row r="1133" spans="1:11" x14ac:dyDescent="0.25">
      <c r="A1133" t="s">
        <v>2635</v>
      </c>
      <c r="B1133" t="s">
        <v>2619</v>
      </c>
      <c r="C1133">
        <v>1753146000</v>
      </c>
      <c r="D1133" t="s">
        <v>1133</v>
      </c>
      <c r="E1133" s="2">
        <v>45867.708333333336</v>
      </c>
      <c r="F1133">
        <v>3.11</v>
      </c>
      <c r="G1133">
        <v>14.226000000000001</v>
      </c>
      <c r="H1133">
        <v>6.5389999999999997</v>
      </c>
      <c r="I1133">
        <v>63.764978999999997</v>
      </c>
      <c r="K1133">
        <v>0.95499999999999996</v>
      </c>
    </row>
    <row r="1134" spans="1:11" x14ac:dyDescent="0.25">
      <c r="A1134" t="s">
        <v>2635</v>
      </c>
      <c r="B1134" t="s">
        <v>2619</v>
      </c>
      <c r="C1134">
        <v>1753149600</v>
      </c>
      <c r="D1134" t="s">
        <v>1134</v>
      </c>
      <c r="E1134" s="2">
        <v>45867.75</v>
      </c>
      <c r="F1134">
        <v>3.11</v>
      </c>
      <c r="G1134">
        <v>14.122</v>
      </c>
      <c r="H1134">
        <v>5.9240000000000004</v>
      </c>
      <c r="I1134">
        <v>57.636414000000002</v>
      </c>
      <c r="K1134">
        <v>0.95499999999999996</v>
      </c>
    </row>
    <row r="1135" spans="1:11" x14ac:dyDescent="0.25">
      <c r="A1135" t="s">
        <v>2635</v>
      </c>
      <c r="B1135" t="s">
        <v>2619</v>
      </c>
      <c r="C1135">
        <v>1753153200</v>
      </c>
      <c r="D1135" t="s">
        <v>1135</v>
      </c>
      <c r="E1135" s="2">
        <v>45867.791666666664</v>
      </c>
      <c r="F1135">
        <v>3.11</v>
      </c>
      <c r="G1135">
        <v>13.930999999999999</v>
      </c>
      <c r="H1135">
        <v>5.7</v>
      </c>
      <c r="I1135">
        <v>55.225009</v>
      </c>
      <c r="K1135">
        <v>0.95399999999999996</v>
      </c>
    </row>
    <row r="1136" spans="1:11" x14ac:dyDescent="0.25">
      <c r="A1136" t="s">
        <v>2635</v>
      </c>
      <c r="B1136" t="s">
        <v>2619</v>
      </c>
      <c r="C1136">
        <v>1753156800</v>
      </c>
      <c r="D1136" t="s">
        <v>1136</v>
      </c>
      <c r="E1136" s="2">
        <v>45867.833333333336</v>
      </c>
      <c r="F1136">
        <v>3.11</v>
      </c>
      <c r="G1136">
        <v>14.026</v>
      </c>
      <c r="H1136">
        <v>6.0579999999999998</v>
      </c>
      <c r="I1136">
        <v>58.816161000000001</v>
      </c>
      <c r="K1136">
        <v>0.95399999999999996</v>
      </c>
    </row>
    <row r="1137" spans="1:11" x14ac:dyDescent="0.25">
      <c r="A1137" t="s">
        <v>2635</v>
      </c>
      <c r="B1137" t="s">
        <v>2619</v>
      </c>
      <c r="C1137">
        <v>1753160400</v>
      </c>
      <c r="D1137" t="s">
        <v>1137</v>
      </c>
      <c r="E1137" s="2">
        <v>45867.875</v>
      </c>
      <c r="F1137">
        <v>3.11</v>
      </c>
      <c r="G1137">
        <v>13.939</v>
      </c>
      <c r="H1137">
        <v>6.4089999999999998</v>
      </c>
      <c r="I1137">
        <v>62.105148999999997</v>
      </c>
      <c r="K1137">
        <v>0.95499999999999996</v>
      </c>
    </row>
    <row r="1138" spans="1:11" x14ac:dyDescent="0.25">
      <c r="A1138" t="s">
        <v>2635</v>
      </c>
      <c r="B1138" t="s">
        <v>2619</v>
      </c>
      <c r="C1138">
        <v>1753164000</v>
      </c>
      <c r="D1138" t="s">
        <v>1138</v>
      </c>
      <c r="E1138" s="2">
        <v>45867.916666666664</v>
      </c>
      <c r="F1138">
        <v>3.11</v>
      </c>
      <c r="G1138">
        <v>13.574</v>
      </c>
      <c r="H1138">
        <v>6.1639999999999997</v>
      </c>
      <c r="I1138">
        <v>59.252102000000001</v>
      </c>
      <c r="K1138">
        <v>0.95499999999999996</v>
      </c>
    </row>
    <row r="1139" spans="1:11" x14ac:dyDescent="0.25">
      <c r="A1139" t="s">
        <v>2635</v>
      </c>
      <c r="B1139" t="s">
        <v>2619</v>
      </c>
      <c r="C1139">
        <v>1753167600</v>
      </c>
      <c r="D1139" t="s">
        <v>1139</v>
      </c>
      <c r="E1139" s="2">
        <v>45867.958333333336</v>
      </c>
      <c r="F1139">
        <v>3.11</v>
      </c>
      <c r="G1139">
        <v>13.625999999999999</v>
      </c>
      <c r="H1139">
        <v>6.6070000000000002</v>
      </c>
      <c r="I1139">
        <v>63.583565999999998</v>
      </c>
      <c r="K1139">
        <v>0.95399999999999996</v>
      </c>
    </row>
    <row r="1140" spans="1:11" x14ac:dyDescent="0.25">
      <c r="A1140" t="s">
        <v>2635</v>
      </c>
      <c r="B1140" t="s">
        <v>2619</v>
      </c>
      <c r="C1140">
        <v>1753171200</v>
      </c>
      <c r="D1140" t="s">
        <v>1140</v>
      </c>
      <c r="E1140" s="2">
        <v>45868</v>
      </c>
      <c r="F1140">
        <v>3.11</v>
      </c>
      <c r="G1140">
        <v>13.590999999999999</v>
      </c>
      <c r="H1140">
        <v>6.5970000000000004</v>
      </c>
      <c r="I1140">
        <v>63.438212999999998</v>
      </c>
      <c r="K1140">
        <v>0.95499999999999996</v>
      </c>
    </row>
    <row r="1141" spans="1:11" x14ac:dyDescent="0.25">
      <c r="A1141" t="s">
        <v>2635</v>
      </c>
      <c r="B1141" t="s">
        <v>2619</v>
      </c>
      <c r="C1141">
        <v>1753174800</v>
      </c>
      <c r="D1141" t="s">
        <v>1141</v>
      </c>
      <c r="E1141" s="2">
        <v>45868.041666666664</v>
      </c>
      <c r="F1141">
        <v>3.11</v>
      </c>
      <c r="G1141">
        <v>13.590999999999999</v>
      </c>
      <c r="H1141">
        <v>6.6219999999999999</v>
      </c>
      <c r="I1141">
        <v>63.678618999999998</v>
      </c>
      <c r="K1141">
        <v>0.95499999999999996</v>
      </c>
    </row>
    <row r="1142" spans="1:11" x14ac:dyDescent="0.25">
      <c r="A1142" t="s">
        <v>2635</v>
      </c>
      <c r="B1142" t="s">
        <v>2619</v>
      </c>
      <c r="C1142">
        <v>1753178400</v>
      </c>
      <c r="D1142" t="s">
        <v>1142</v>
      </c>
      <c r="E1142" s="2">
        <v>45868.083333333336</v>
      </c>
      <c r="F1142">
        <v>3.11</v>
      </c>
      <c r="G1142">
        <v>13.696</v>
      </c>
      <c r="H1142">
        <v>6.3920000000000003</v>
      </c>
      <c r="I1142">
        <v>61.609681000000002</v>
      </c>
      <c r="K1142">
        <v>0.95499999999999996</v>
      </c>
    </row>
    <row r="1143" spans="1:11" x14ac:dyDescent="0.25">
      <c r="A1143" t="s">
        <v>2635</v>
      </c>
      <c r="B1143" t="s">
        <v>2619</v>
      </c>
      <c r="C1143">
        <v>1753182000</v>
      </c>
      <c r="D1143" t="s">
        <v>1143</v>
      </c>
      <c r="E1143" s="2">
        <v>45868.125</v>
      </c>
      <c r="F1143">
        <v>3.11</v>
      </c>
      <c r="G1143">
        <v>13.539</v>
      </c>
      <c r="H1143">
        <v>6.242</v>
      </c>
      <c r="I1143">
        <v>59.955423000000003</v>
      </c>
      <c r="K1143">
        <v>0.95499999999999996</v>
      </c>
    </row>
    <row r="1144" spans="1:11" x14ac:dyDescent="0.25">
      <c r="A1144" t="s">
        <v>2635</v>
      </c>
      <c r="B1144" t="s">
        <v>2619</v>
      </c>
      <c r="C1144">
        <v>1753185600</v>
      </c>
      <c r="D1144" t="s">
        <v>1144</v>
      </c>
      <c r="E1144" s="2">
        <v>45868.166666666664</v>
      </c>
      <c r="F1144">
        <v>3.11</v>
      </c>
      <c r="G1144">
        <v>13.590999999999999</v>
      </c>
      <c r="H1144">
        <v>6.07</v>
      </c>
      <c r="I1144">
        <v>58.370465000000003</v>
      </c>
      <c r="K1144">
        <v>0.95499999999999996</v>
      </c>
    </row>
    <row r="1145" spans="1:11" x14ac:dyDescent="0.25">
      <c r="A1145" t="s">
        <v>2635</v>
      </c>
      <c r="B1145" t="s">
        <v>2619</v>
      </c>
      <c r="C1145">
        <v>1753189200</v>
      </c>
      <c r="D1145" t="s">
        <v>1145</v>
      </c>
      <c r="E1145" s="2">
        <v>45868.208333333336</v>
      </c>
      <c r="F1145">
        <v>3.11</v>
      </c>
      <c r="G1145">
        <v>13.747999999999999</v>
      </c>
      <c r="H1145">
        <v>5.931</v>
      </c>
      <c r="I1145">
        <v>57.231945000000003</v>
      </c>
      <c r="K1145">
        <v>0.95499999999999996</v>
      </c>
    </row>
    <row r="1146" spans="1:11" x14ac:dyDescent="0.25">
      <c r="A1146" t="s">
        <v>2635</v>
      </c>
      <c r="B1146" t="s">
        <v>2619</v>
      </c>
      <c r="C1146">
        <v>1753192800</v>
      </c>
      <c r="D1146" t="s">
        <v>1146</v>
      </c>
      <c r="E1146" s="2">
        <v>45868.25</v>
      </c>
      <c r="F1146">
        <v>3.11</v>
      </c>
      <c r="G1146">
        <v>13.705</v>
      </c>
      <c r="H1146">
        <v>6.1989999999999998</v>
      </c>
      <c r="I1146">
        <v>59.761311999999997</v>
      </c>
      <c r="K1146">
        <v>0.95499999999999996</v>
      </c>
    </row>
    <row r="1147" spans="1:11" x14ac:dyDescent="0.25">
      <c r="A1147" t="s">
        <v>2635</v>
      </c>
      <c r="B1147" t="s">
        <v>2619</v>
      </c>
      <c r="C1147">
        <v>1753196400</v>
      </c>
      <c r="D1147" t="s">
        <v>1147</v>
      </c>
      <c r="E1147" s="2">
        <v>45868.291666666664</v>
      </c>
      <c r="F1147">
        <v>3.11</v>
      </c>
      <c r="G1147">
        <v>13.635</v>
      </c>
      <c r="H1147">
        <v>5.9189999999999996</v>
      </c>
      <c r="I1147">
        <v>56.973816999999997</v>
      </c>
      <c r="K1147">
        <v>0.95499999999999996</v>
      </c>
    </row>
    <row r="1148" spans="1:11" x14ac:dyDescent="0.25">
      <c r="A1148" t="s">
        <v>2635</v>
      </c>
      <c r="B1148" t="s">
        <v>2619</v>
      </c>
      <c r="C1148">
        <v>1753200000</v>
      </c>
      <c r="D1148" t="s">
        <v>1148</v>
      </c>
      <c r="E1148" s="2">
        <v>45868.333333333336</v>
      </c>
      <c r="F1148">
        <v>3.11</v>
      </c>
      <c r="G1148">
        <v>13.565</v>
      </c>
      <c r="H1148">
        <v>5.5570000000000004</v>
      </c>
      <c r="I1148">
        <v>53.406613</v>
      </c>
      <c r="K1148">
        <v>0.95499999999999996</v>
      </c>
    </row>
    <row r="1149" spans="1:11" x14ac:dyDescent="0.25">
      <c r="A1149" t="s">
        <v>2635</v>
      </c>
      <c r="B1149" t="s">
        <v>2619</v>
      </c>
      <c r="C1149">
        <v>1753203600</v>
      </c>
      <c r="D1149" t="s">
        <v>1149</v>
      </c>
      <c r="E1149" s="2">
        <v>45868.375</v>
      </c>
      <c r="F1149">
        <v>3.11</v>
      </c>
      <c r="G1149">
        <v>13.513</v>
      </c>
      <c r="H1149">
        <v>5.952</v>
      </c>
      <c r="I1149">
        <v>57.13702</v>
      </c>
      <c r="K1149">
        <v>0.95499999999999996</v>
      </c>
    </row>
    <row r="1150" spans="1:11" x14ac:dyDescent="0.25">
      <c r="A1150" t="s">
        <v>2635</v>
      </c>
      <c r="B1150" t="s">
        <v>2619</v>
      </c>
      <c r="C1150">
        <v>1753207200</v>
      </c>
      <c r="D1150" t="s">
        <v>1150</v>
      </c>
      <c r="E1150" s="2">
        <v>45868.416666666664</v>
      </c>
      <c r="F1150">
        <v>3.11</v>
      </c>
      <c r="G1150">
        <v>13.443</v>
      </c>
      <c r="H1150">
        <v>5.7869999999999999</v>
      </c>
      <c r="I1150">
        <v>55.466962000000002</v>
      </c>
      <c r="K1150">
        <v>0.95499999999999996</v>
      </c>
    </row>
    <row r="1151" spans="1:11" x14ac:dyDescent="0.25">
      <c r="A1151" t="s">
        <v>2635</v>
      </c>
      <c r="B1151" t="s">
        <v>2619</v>
      </c>
      <c r="C1151">
        <v>1753210800</v>
      </c>
      <c r="D1151" t="s">
        <v>1151</v>
      </c>
      <c r="E1151" s="2">
        <v>45868.458333333336</v>
      </c>
      <c r="F1151">
        <v>3.11</v>
      </c>
      <c r="G1151">
        <v>13.364000000000001</v>
      </c>
      <c r="H1151">
        <v>5.4710000000000001</v>
      </c>
      <c r="I1151">
        <v>52.346328999999997</v>
      </c>
      <c r="K1151">
        <v>0.95499999999999996</v>
      </c>
    </row>
    <row r="1152" spans="1:11" x14ac:dyDescent="0.25">
      <c r="A1152" t="s">
        <v>2635</v>
      </c>
      <c r="B1152" t="s">
        <v>2619</v>
      </c>
      <c r="C1152">
        <v>1753214400</v>
      </c>
      <c r="D1152" t="s">
        <v>1152</v>
      </c>
      <c r="E1152" s="2">
        <v>45868.5</v>
      </c>
      <c r="F1152">
        <v>3.11</v>
      </c>
      <c r="G1152">
        <v>13.46</v>
      </c>
      <c r="H1152">
        <v>5.7119999999999997</v>
      </c>
      <c r="I1152">
        <v>54.768746999999998</v>
      </c>
      <c r="K1152">
        <v>0.95399999999999996</v>
      </c>
    </row>
    <row r="1153" spans="1:11" x14ac:dyDescent="0.25">
      <c r="A1153" t="s">
        <v>2635</v>
      </c>
      <c r="B1153" t="s">
        <v>2619</v>
      </c>
      <c r="C1153">
        <v>1753218000</v>
      </c>
      <c r="D1153" t="s">
        <v>1153</v>
      </c>
      <c r="E1153" s="2">
        <v>45868.541666666664</v>
      </c>
      <c r="F1153">
        <v>3.11</v>
      </c>
      <c r="G1153">
        <v>13.25</v>
      </c>
      <c r="H1153">
        <v>5.6619999999999999</v>
      </c>
      <c r="I1153">
        <v>54.036701000000001</v>
      </c>
      <c r="K1153">
        <v>0.95499999999999996</v>
      </c>
    </row>
    <row r="1154" spans="1:11" x14ac:dyDescent="0.25">
      <c r="A1154" t="s">
        <v>2635</v>
      </c>
      <c r="B1154" t="s">
        <v>2619</v>
      </c>
      <c r="C1154">
        <v>1753221600</v>
      </c>
      <c r="D1154" t="s">
        <v>1154</v>
      </c>
      <c r="E1154" s="2">
        <v>45868.583333333336</v>
      </c>
      <c r="F1154">
        <v>3.11</v>
      </c>
      <c r="G1154">
        <v>13.285</v>
      </c>
      <c r="H1154">
        <v>5.5759999999999996</v>
      </c>
      <c r="I1154">
        <v>53.257387000000001</v>
      </c>
      <c r="K1154">
        <v>0.95499999999999996</v>
      </c>
    </row>
    <row r="1155" spans="1:11" x14ac:dyDescent="0.25">
      <c r="A1155" t="s">
        <v>2635</v>
      </c>
      <c r="B1155" t="s">
        <v>2619</v>
      </c>
      <c r="C1155">
        <v>1753225200</v>
      </c>
      <c r="D1155" t="s">
        <v>1155</v>
      </c>
      <c r="E1155" s="2">
        <v>45868.625</v>
      </c>
      <c r="F1155">
        <v>3.11</v>
      </c>
      <c r="G1155">
        <v>13.39</v>
      </c>
      <c r="H1155">
        <v>5.6710000000000003</v>
      </c>
      <c r="I1155">
        <v>54.291252999999998</v>
      </c>
      <c r="K1155">
        <v>0.95499999999999996</v>
      </c>
    </row>
    <row r="1156" spans="1:11" x14ac:dyDescent="0.25">
      <c r="A1156" t="s">
        <v>2635</v>
      </c>
      <c r="B1156" t="s">
        <v>2619</v>
      </c>
      <c r="C1156">
        <v>1753228800</v>
      </c>
      <c r="D1156" t="s">
        <v>1156</v>
      </c>
      <c r="E1156" s="2">
        <v>45868.666666666664</v>
      </c>
      <c r="F1156">
        <v>3.1</v>
      </c>
      <c r="G1156">
        <v>13.372999999999999</v>
      </c>
      <c r="H1156">
        <v>5.5940000000000003</v>
      </c>
      <c r="I1156">
        <v>53.533886000000003</v>
      </c>
      <c r="K1156">
        <v>0.95399999999999996</v>
      </c>
    </row>
    <row r="1157" spans="1:11" x14ac:dyDescent="0.25">
      <c r="A1157" t="s">
        <v>2635</v>
      </c>
      <c r="B1157" t="s">
        <v>2619</v>
      </c>
      <c r="C1157">
        <v>1753232400</v>
      </c>
      <c r="D1157" t="s">
        <v>1157</v>
      </c>
      <c r="E1157" s="2">
        <v>45868.708333333336</v>
      </c>
      <c r="F1157">
        <v>3.11</v>
      </c>
      <c r="G1157">
        <v>12.952</v>
      </c>
      <c r="H1157">
        <v>4.9619999999999997</v>
      </c>
      <c r="I1157">
        <v>47.042290000000001</v>
      </c>
      <c r="K1157">
        <v>0.95399999999999996</v>
      </c>
    </row>
    <row r="1158" spans="1:11" x14ac:dyDescent="0.25">
      <c r="A1158" t="s">
        <v>2635</v>
      </c>
      <c r="B1158" t="s">
        <v>2619</v>
      </c>
      <c r="C1158">
        <v>1753236000</v>
      </c>
      <c r="D1158" t="s">
        <v>1158</v>
      </c>
      <c r="E1158" s="2">
        <v>45868.75</v>
      </c>
      <c r="F1158">
        <v>3.11</v>
      </c>
      <c r="G1158">
        <v>13.074999999999999</v>
      </c>
      <c r="H1158">
        <v>5.2679999999999998</v>
      </c>
      <c r="I1158">
        <v>50.080772000000003</v>
      </c>
      <c r="K1158">
        <v>0.95499999999999996</v>
      </c>
    </row>
    <row r="1159" spans="1:11" x14ac:dyDescent="0.25">
      <c r="A1159" t="s">
        <v>2635</v>
      </c>
      <c r="B1159" t="s">
        <v>2619</v>
      </c>
      <c r="C1159">
        <v>1753239600</v>
      </c>
      <c r="D1159" t="s">
        <v>1159</v>
      </c>
      <c r="E1159" s="2">
        <v>45868.791666666664</v>
      </c>
      <c r="F1159">
        <v>3.11</v>
      </c>
      <c r="G1159">
        <v>13.32</v>
      </c>
      <c r="H1159">
        <v>5.5090000000000003</v>
      </c>
      <c r="I1159">
        <v>52.658414</v>
      </c>
      <c r="K1159">
        <v>0.95499999999999996</v>
      </c>
    </row>
    <row r="1160" spans="1:11" x14ac:dyDescent="0.25">
      <c r="A1160" t="s">
        <v>2635</v>
      </c>
      <c r="B1160" t="s">
        <v>2619</v>
      </c>
      <c r="C1160">
        <v>1753243200</v>
      </c>
      <c r="D1160" t="s">
        <v>1160</v>
      </c>
      <c r="E1160" s="2">
        <v>45868.833333333336</v>
      </c>
      <c r="F1160">
        <v>3.11</v>
      </c>
      <c r="G1160">
        <v>13.303000000000001</v>
      </c>
      <c r="H1160">
        <v>5.7619999999999996</v>
      </c>
      <c r="I1160">
        <v>55.055936000000003</v>
      </c>
      <c r="K1160">
        <v>0.95499999999999996</v>
      </c>
    </row>
    <row r="1161" spans="1:11" x14ac:dyDescent="0.25">
      <c r="A1161" t="s">
        <v>2635</v>
      </c>
      <c r="B1161" t="s">
        <v>2619</v>
      </c>
      <c r="C1161">
        <v>1753246800</v>
      </c>
      <c r="D1161" t="s">
        <v>1161</v>
      </c>
      <c r="E1161" s="2">
        <v>45868.875</v>
      </c>
      <c r="F1161">
        <v>3.11</v>
      </c>
      <c r="G1161">
        <v>13.04</v>
      </c>
      <c r="H1161">
        <v>5.4249999999999998</v>
      </c>
      <c r="I1161">
        <v>51.533023</v>
      </c>
      <c r="K1161">
        <v>0.95499999999999996</v>
      </c>
    </row>
    <row r="1162" spans="1:11" x14ac:dyDescent="0.25">
      <c r="A1162" t="s">
        <v>2635</v>
      </c>
      <c r="B1162" t="s">
        <v>2619</v>
      </c>
      <c r="C1162">
        <v>1753250400</v>
      </c>
      <c r="D1162" t="s">
        <v>1162</v>
      </c>
      <c r="E1162" s="2">
        <v>45868.916666666664</v>
      </c>
      <c r="F1162">
        <v>3.11</v>
      </c>
      <c r="G1162">
        <v>13.119</v>
      </c>
      <c r="H1162">
        <v>5.016</v>
      </c>
      <c r="I1162">
        <v>47.731943000000001</v>
      </c>
      <c r="K1162">
        <v>0.95499999999999996</v>
      </c>
    </row>
    <row r="1163" spans="1:11" x14ac:dyDescent="0.25">
      <c r="A1163" t="s">
        <v>2635</v>
      </c>
      <c r="B1163" t="s">
        <v>2619</v>
      </c>
      <c r="C1163">
        <v>1753254000</v>
      </c>
      <c r="D1163" t="s">
        <v>1163</v>
      </c>
      <c r="E1163" s="2">
        <v>45868.958333333336</v>
      </c>
      <c r="F1163">
        <v>3.1</v>
      </c>
      <c r="G1163">
        <v>13.355</v>
      </c>
      <c r="H1163">
        <v>5.2350000000000003</v>
      </c>
      <c r="I1163">
        <v>50.078279000000002</v>
      </c>
      <c r="K1163">
        <v>0.95399999999999996</v>
      </c>
    </row>
    <row r="1164" spans="1:11" x14ac:dyDescent="0.25">
      <c r="A1164" t="s">
        <v>2635</v>
      </c>
      <c r="B1164" t="s">
        <v>2619</v>
      </c>
      <c r="C1164">
        <v>1753257600</v>
      </c>
      <c r="D1164" t="s">
        <v>1164</v>
      </c>
      <c r="E1164" s="2">
        <v>45869</v>
      </c>
      <c r="F1164">
        <v>3.11</v>
      </c>
      <c r="G1164">
        <v>13.119</v>
      </c>
      <c r="H1164">
        <v>5.0119999999999996</v>
      </c>
      <c r="I1164">
        <v>47.693879000000003</v>
      </c>
      <c r="K1164">
        <v>0.95499999999999996</v>
      </c>
    </row>
    <row r="1165" spans="1:11" x14ac:dyDescent="0.25">
      <c r="A1165" t="s">
        <v>2635</v>
      </c>
      <c r="B1165" t="s">
        <v>2619</v>
      </c>
      <c r="C1165">
        <v>1753261200</v>
      </c>
      <c r="D1165" t="s">
        <v>1165</v>
      </c>
      <c r="E1165" s="2">
        <v>45869.041666666664</v>
      </c>
      <c r="F1165">
        <v>3.11</v>
      </c>
      <c r="G1165">
        <v>13.189</v>
      </c>
      <c r="H1165">
        <v>5.2919999999999998</v>
      </c>
      <c r="I1165">
        <v>50.436971999999997</v>
      </c>
      <c r="K1165">
        <v>0.95499999999999996</v>
      </c>
    </row>
    <row r="1166" spans="1:11" x14ac:dyDescent="0.25">
      <c r="A1166" t="s">
        <v>2635</v>
      </c>
      <c r="B1166" t="s">
        <v>2619</v>
      </c>
      <c r="C1166">
        <v>1753264800</v>
      </c>
      <c r="D1166" t="s">
        <v>1166</v>
      </c>
      <c r="E1166" s="2">
        <v>45869.083333333336</v>
      </c>
      <c r="F1166">
        <v>3.11</v>
      </c>
      <c r="G1166">
        <v>12.987</v>
      </c>
      <c r="H1166">
        <v>4.2699999999999996</v>
      </c>
      <c r="I1166">
        <v>40.513471000000003</v>
      </c>
      <c r="K1166">
        <v>0.95399999999999996</v>
      </c>
    </row>
    <row r="1167" spans="1:11" x14ac:dyDescent="0.25">
      <c r="A1167" t="s">
        <v>2635</v>
      </c>
      <c r="B1167" t="s">
        <v>2619</v>
      </c>
      <c r="C1167">
        <v>1753268400</v>
      </c>
      <c r="D1167" t="s">
        <v>1167</v>
      </c>
      <c r="E1167" s="2">
        <v>45869.125</v>
      </c>
      <c r="F1167">
        <v>3.11</v>
      </c>
      <c r="G1167">
        <v>13.005000000000001</v>
      </c>
      <c r="H1167">
        <v>4.8739999999999997</v>
      </c>
      <c r="I1167">
        <v>46.262791</v>
      </c>
      <c r="K1167">
        <v>0.95499999999999996</v>
      </c>
    </row>
    <row r="1168" spans="1:11" x14ac:dyDescent="0.25">
      <c r="A1168" t="s">
        <v>2635</v>
      </c>
      <c r="B1168" t="s">
        <v>2619</v>
      </c>
      <c r="C1168">
        <v>1753272000</v>
      </c>
      <c r="D1168" t="s">
        <v>1168</v>
      </c>
      <c r="E1168" s="2">
        <v>45869.166666666664</v>
      </c>
      <c r="F1168">
        <v>3.11</v>
      </c>
      <c r="G1168">
        <v>12.872999999999999</v>
      </c>
      <c r="H1168">
        <v>4.4359999999999999</v>
      </c>
      <c r="I1168">
        <v>41.981242000000002</v>
      </c>
      <c r="K1168">
        <v>0.95499999999999996</v>
      </c>
    </row>
    <row r="1169" spans="1:11" x14ac:dyDescent="0.25">
      <c r="A1169" t="s">
        <v>2635</v>
      </c>
      <c r="B1169" t="s">
        <v>2619</v>
      </c>
      <c r="C1169">
        <v>1753275600</v>
      </c>
      <c r="D1169" t="s">
        <v>1169</v>
      </c>
      <c r="E1169" s="2">
        <v>45869.208333333336</v>
      </c>
      <c r="F1169">
        <v>3.11</v>
      </c>
      <c r="G1169">
        <v>12.926</v>
      </c>
      <c r="H1169">
        <v>4.9829999999999997</v>
      </c>
      <c r="I1169">
        <v>47.213908000000004</v>
      </c>
      <c r="K1169">
        <v>0.95499999999999996</v>
      </c>
    </row>
    <row r="1170" spans="1:11" x14ac:dyDescent="0.25">
      <c r="A1170" t="s">
        <v>2635</v>
      </c>
      <c r="B1170" t="s">
        <v>2619</v>
      </c>
      <c r="C1170">
        <v>1753279200</v>
      </c>
      <c r="D1170" t="s">
        <v>1170</v>
      </c>
      <c r="E1170" s="2">
        <v>45869.25</v>
      </c>
      <c r="F1170">
        <v>3.11</v>
      </c>
      <c r="G1170">
        <v>12.829000000000001</v>
      </c>
      <c r="H1170">
        <v>5.2779999999999996</v>
      </c>
      <c r="I1170">
        <v>49.900506</v>
      </c>
      <c r="K1170">
        <v>0.95499999999999996</v>
      </c>
    </row>
    <row r="1171" spans="1:11" x14ac:dyDescent="0.25">
      <c r="A1171" t="s">
        <v>2635</v>
      </c>
      <c r="B1171" t="s">
        <v>2619</v>
      </c>
      <c r="C1171">
        <v>1753282800</v>
      </c>
      <c r="D1171" t="s">
        <v>1171</v>
      </c>
      <c r="E1171" s="2">
        <v>45869.291666666664</v>
      </c>
      <c r="F1171">
        <v>3.11</v>
      </c>
      <c r="G1171">
        <v>13.058</v>
      </c>
      <c r="H1171">
        <v>5.4180000000000001</v>
      </c>
      <c r="I1171">
        <v>51.487219000000003</v>
      </c>
      <c r="K1171">
        <v>0.95399999999999996</v>
      </c>
    </row>
    <row r="1172" spans="1:11" x14ac:dyDescent="0.25">
      <c r="A1172" t="s">
        <v>2635</v>
      </c>
      <c r="B1172" t="s">
        <v>2619</v>
      </c>
      <c r="C1172">
        <v>1753286400</v>
      </c>
      <c r="D1172" t="s">
        <v>1172</v>
      </c>
      <c r="E1172" s="2">
        <v>45869.333333333336</v>
      </c>
      <c r="F1172">
        <v>3.11</v>
      </c>
      <c r="G1172">
        <v>13.04</v>
      </c>
      <c r="H1172">
        <v>5.7069999999999999</v>
      </c>
      <c r="I1172">
        <v>54.211790000000001</v>
      </c>
      <c r="K1172">
        <v>0.95499999999999996</v>
      </c>
    </row>
    <row r="1173" spans="1:11" x14ac:dyDescent="0.25">
      <c r="A1173" t="s">
        <v>2635</v>
      </c>
      <c r="B1173" t="s">
        <v>2619</v>
      </c>
      <c r="C1173">
        <v>1753290000</v>
      </c>
      <c r="D1173" t="s">
        <v>1173</v>
      </c>
      <c r="E1173" s="2">
        <v>45869.375</v>
      </c>
      <c r="F1173">
        <v>3.11</v>
      </c>
      <c r="G1173">
        <v>12.891</v>
      </c>
      <c r="H1173">
        <v>5.641</v>
      </c>
      <c r="I1173">
        <v>53.406598000000002</v>
      </c>
      <c r="K1173">
        <v>0.95499999999999996</v>
      </c>
    </row>
    <row r="1174" spans="1:11" x14ac:dyDescent="0.25">
      <c r="A1174" t="s">
        <v>2635</v>
      </c>
      <c r="B1174" t="s">
        <v>2619</v>
      </c>
      <c r="C1174">
        <v>1753293600</v>
      </c>
      <c r="D1174" t="s">
        <v>1174</v>
      </c>
      <c r="E1174" s="2">
        <v>45869.416666666664</v>
      </c>
      <c r="F1174">
        <v>3.12</v>
      </c>
      <c r="G1174">
        <v>12.864000000000001</v>
      </c>
      <c r="H1174">
        <v>5.44</v>
      </c>
      <c r="I1174">
        <v>51.472479</v>
      </c>
      <c r="K1174">
        <v>0.95499999999999996</v>
      </c>
    </row>
    <row r="1175" spans="1:11" x14ac:dyDescent="0.25">
      <c r="A1175" t="s">
        <v>2635</v>
      </c>
      <c r="B1175" t="s">
        <v>2619</v>
      </c>
      <c r="C1175">
        <v>1753297200</v>
      </c>
      <c r="D1175" t="s">
        <v>1175</v>
      </c>
      <c r="E1175" s="2">
        <v>45869.458333333336</v>
      </c>
      <c r="F1175">
        <v>3.11</v>
      </c>
      <c r="G1175">
        <v>13.058</v>
      </c>
      <c r="H1175">
        <v>6.0270000000000001</v>
      </c>
      <c r="I1175">
        <v>57.274541999999997</v>
      </c>
      <c r="K1175">
        <v>0.95499999999999996</v>
      </c>
    </row>
    <row r="1176" spans="1:11" x14ac:dyDescent="0.25">
      <c r="A1176" t="s">
        <v>2635</v>
      </c>
      <c r="B1176" t="s">
        <v>2619</v>
      </c>
      <c r="C1176">
        <v>1753300800</v>
      </c>
      <c r="D1176" t="s">
        <v>1176</v>
      </c>
      <c r="E1176" s="2">
        <v>45869.5</v>
      </c>
      <c r="F1176">
        <v>3.11</v>
      </c>
      <c r="G1176">
        <v>12.935</v>
      </c>
      <c r="H1176">
        <v>5.7969999999999997</v>
      </c>
      <c r="I1176">
        <v>54.937618000000001</v>
      </c>
      <c r="K1176">
        <v>0.95499999999999996</v>
      </c>
    </row>
    <row r="1177" spans="1:11" x14ac:dyDescent="0.25">
      <c r="A1177" t="s">
        <v>2635</v>
      </c>
      <c r="B1177" t="s">
        <v>2619</v>
      </c>
      <c r="C1177">
        <v>1753304400</v>
      </c>
      <c r="D1177" t="s">
        <v>1177</v>
      </c>
      <c r="E1177" s="2">
        <v>45869.541666666664</v>
      </c>
      <c r="F1177">
        <v>3.11</v>
      </c>
      <c r="G1177">
        <v>12.872999999999999</v>
      </c>
      <c r="H1177">
        <v>5.7729999999999997</v>
      </c>
      <c r="I1177">
        <v>54.634289000000003</v>
      </c>
      <c r="K1177">
        <v>0.95499999999999996</v>
      </c>
    </row>
    <row r="1178" spans="1:11" x14ac:dyDescent="0.25">
      <c r="A1178" t="s">
        <v>2635</v>
      </c>
      <c r="B1178" t="s">
        <v>2619</v>
      </c>
      <c r="C1178">
        <v>1753308000</v>
      </c>
      <c r="D1178" t="s">
        <v>1178</v>
      </c>
      <c r="E1178" s="2">
        <v>45869.583333333336</v>
      </c>
      <c r="F1178">
        <v>3.11</v>
      </c>
      <c r="G1178">
        <v>12.978999999999999</v>
      </c>
      <c r="H1178">
        <v>5.4059999999999997</v>
      </c>
      <c r="I1178">
        <v>51.282589999999999</v>
      </c>
      <c r="K1178">
        <v>0.95499999999999996</v>
      </c>
    </row>
    <row r="1179" spans="1:11" x14ac:dyDescent="0.25">
      <c r="A1179" t="s">
        <v>2635</v>
      </c>
      <c r="B1179" t="s">
        <v>2619</v>
      </c>
      <c r="C1179">
        <v>1753311600</v>
      </c>
      <c r="D1179" t="s">
        <v>1179</v>
      </c>
      <c r="E1179" s="2">
        <v>45869.625</v>
      </c>
      <c r="F1179">
        <v>3.11</v>
      </c>
      <c r="G1179">
        <v>13.022</v>
      </c>
      <c r="H1179">
        <v>5.5449999999999999</v>
      </c>
      <c r="I1179">
        <v>52.651750999999997</v>
      </c>
      <c r="K1179">
        <v>0.95499999999999996</v>
      </c>
    </row>
    <row r="1180" spans="1:11" x14ac:dyDescent="0.25">
      <c r="A1180" t="s">
        <v>2635</v>
      </c>
      <c r="B1180" t="s">
        <v>2619</v>
      </c>
      <c r="C1180">
        <v>1753315200</v>
      </c>
      <c r="D1180" t="s">
        <v>1180</v>
      </c>
      <c r="E1180" s="2">
        <v>45869.666666666664</v>
      </c>
      <c r="F1180">
        <v>3.11</v>
      </c>
      <c r="G1180">
        <v>13.058</v>
      </c>
      <c r="H1180">
        <v>5.5570000000000004</v>
      </c>
      <c r="I1180">
        <v>52.808135</v>
      </c>
      <c r="K1180">
        <v>0.95499999999999996</v>
      </c>
    </row>
    <row r="1181" spans="1:11" x14ac:dyDescent="0.25">
      <c r="A1181" t="s">
        <v>2635</v>
      </c>
      <c r="B1181" t="s">
        <v>2619</v>
      </c>
      <c r="C1181">
        <v>1753318800</v>
      </c>
      <c r="D1181" t="s">
        <v>1181</v>
      </c>
      <c r="E1181" s="2">
        <v>45869.708333333336</v>
      </c>
      <c r="F1181">
        <v>3.11</v>
      </c>
      <c r="G1181">
        <v>12.935</v>
      </c>
      <c r="H1181">
        <v>5.3860000000000001</v>
      </c>
      <c r="I1181">
        <v>51.042610000000003</v>
      </c>
      <c r="K1181">
        <v>0.95499999999999996</v>
      </c>
    </row>
    <row r="1182" spans="1:11" x14ac:dyDescent="0.25">
      <c r="A1182" t="s">
        <v>2635</v>
      </c>
      <c r="B1182" t="s">
        <v>2619</v>
      </c>
      <c r="C1182">
        <v>1753322400</v>
      </c>
      <c r="D1182" t="s">
        <v>1182</v>
      </c>
      <c r="E1182" s="2">
        <v>45869.75</v>
      </c>
      <c r="F1182">
        <v>3.11</v>
      </c>
      <c r="G1182">
        <v>13.233000000000001</v>
      </c>
      <c r="H1182">
        <v>5.484</v>
      </c>
      <c r="I1182">
        <v>52.318117000000001</v>
      </c>
      <c r="K1182">
        <v>0.95399999999999996</v>
      </c>
    </row>
    <row r="1183" spans="1:11" x14ac:dyDescent="0.25">
      <c r="A1183" t="s">
        <v>2635</v>
      </c>
      <c r="B1183" t="s">
        <v>2619</v>
      </c>
      <c r="C1183">
        <v>1753326000</v>
      </c>
      <c r="D1183" t="s">
        <v>1183</v>
      </c>
      <c r="E1183" s="2">
        <v>45869.791666666664</v>
      </c>
      <c r="F1183">
        <v>3.11</v>
      </c>
      <c r="G1183">
        <v>13.163</v>
      </c>
      <c r="H1183">
        <v>5.2039999999999997</v>
      </c>
      <c r="I1183">
        <v>49.569538999999999</v>
      </c>
      <c r="K1183">
        <v>0.95399999999999996</v>
      </c>
    </row>
    <row r="1184" spans="1:11" x14ac:dyDescent="0.25">
      <c r="A1184" t="s">
        <v>2635</v>
      </c>
      <c r="B1184" t="s">
        <v>2619</v>
      </c>
      <c r="C1184">
        <v>1753329600</v>
      </c>
      <c r="D1184" t="s">
        <v>1184</v>
      </c>
      <c r="E1184" s="2">
        <v>45869.833333333336</v>
      </c>
      <c r="F1184">
        <v>3.1</v>
      </c>
      <c r="G1184">
        <v>13.329000000000001</v>
      </c>
      <c r="H1184">
        <v>5.5629999999999997</v>
      </c>
      <c r="I1184">
        <v>53.185214999999999</v>
      </c>
      <c r="K1184">
        <v>0.95499999999999996</v>
      </c>
    </row>
    <row r="1185" spans="1:11" x14ac:dyDescent="0.25">
      <c r="A1185" t="s">
        <v>2635</v>
      </c>
      <c r="B1185" t="s">
        <v>2619</v>
      </c>
      <c r="C1185">
        <v>1753333200</v>
      </c>
      <c r="D1185" t="s">
        <v>1185</v>
      </c>
      <c r="E1185" s="2">
        <v>45869.875</v>
      </c>
      <c r="F1185">
        <v>3.1</v>
      </c>
      <c r="G1185">
        <v>13.443</v>
      </c>
      <c r="H1185">
        <v>5.3730000000000002</v>
      </c>
      <c r="I1185">
        <v>51.498874999999998</v>
      </c>
      <c r="K1185">
        <v>0.95499999999999996</v>
      </c>
    </row>
    <row r="1186" spans="1:11" x14ac:dyDescent="0.25">
      <c r="A1186" t="s">
        <v>2635</v>
      </c>
      <c r="B1186" t="s">
        <v>2619</v>
      </c>
      <c r="C1186">
        <v>1753336800</v>
      </c>
      <c r="D1186" t="s">
        <v>1186</v>
      </c>
      <c r="E1186" s="2">
        <v>45869.916666666664</v>
      </c>
      <c r="F1186">
        <v>3.11</v>
      </c>
      <c r="G1186">
        <v>13.224</v>
      </c>
      <c r="H1186">
        <v>5.5190000000000001</v>
      </c>
      <c r="I1186">
        <v>52.641475</v>
      </c>
      <c r="K1186">
        <v>0.95499999999999996</v>
      </c>
    </row>
    <row r="1187" spans="1:11" x14ac:dyDescent="0.25">
      <c r="A1187" t="s">
        <v>2635</v>
      </c>
      <c r="B1187" t="s">
        <v>2619</v>
      </c>
      <c r="C1187">
        <v>1753340400</v>
      </c>
      <c r="D1187" t="s">
        <v>1187</v>
      </c>
      <c r="E1187" s="2">
        <v>45869.958333333336</v>
      </c>
      <c r="F1187">
        <v>3.1</v>
      </c>
      <c r="G1187">
        <v>13.311999999999999</v>
      </c>
      <c r="H1187">
        <v>5.375</v>
      </c>
      <c r="I1187">
        <v>51.368425000000002</v>
      </c>
      <c r="K1187">
        <v>0.95399999999999996</v>
      </c>
    </row>
    <row r="1188" spans="1:11" x14ac:dyDescent="0.25">
      <c r="A1188" t="s">
        <v>2635</v>
      </c>
      <c r="B1188" t="s">
        <v>2619</v>
      </c>
      <c r="C1188">
        <v>1753344000</v>
      </c>
      <c r="D1188" t="s">
        <v>1188</v>
      </c>
      <c r="E1188" s="2">
        <v>45870</v>
      </c>
      <c r="F1188">
        <v>3.1</v>
      </c>
      <c r="G1188">
        <v>13.242000000000001</v>
      </c>
      <c r="H1188">
        <v>4.915</v>
      </c>
      <c r="I1188">
        <v>46.899172</v>
      </c>
      <c r="K1188">
        <v>0.95499999999999996</v>
      </c>
    </row>
    <row r="1189" spans="1:11" x14ac:dyDescent="0.25">
      <c r="A1189" t="s">
        <v>2635</v>
      </c>
      <c r="B1189" t="s">
        <v>2619</v>
      </c>
      <c r="C1189">
        <v>1753347600</v>
      </c>
      <c r="D1189" t="s">
        <v>1189</v>
      </c>
      <c r="E1189" s="2">
        <v>45870.041666666664</v>
      </c>
      <c r="F1189">
        <v>3.1</v>
      </c>
      <c r="G1189">
        <v>13.417</v>
      </c>
      <c r="H1189">
        <v>4.9210000000000003</v>
      </c>
      <c r="I1189">
        <v>47.139372999999999</v>
      </c>
      <c r="K1189">
        <v>0.95499999999999996</v>
      </c>
    </row>
    <row r="1190" spans="1:11" x14ac:dyDescent="0.25">
      <c r="A1190" t="s">
        <v>2635</v>
      </c>
      <c r="B1190" t="s">
        <v>2619</v>
      </c>
      <c r="C1190">
        <v>1753351200</v>
      </c>
      <c r="D1190" t="s">
        <v>1190</v>
      </c>
      <c r="E1190" s="2">
        <v>45870.083333333336</v>
      </c>
      <c r="F1190">
        <v>3.11</v>
      </c>
      <c r="G1190">
        <v>13.101000000000001</v>
      </c>
      <c r="H1190">
        <v>4.6829999999999998</v>
      </c>
      <c r="I1190">
        <v>44.545247000000003</v>
      </c>
      <c r="K1190">
        <v>0.95399999999999996</v>
      </c>
    </row>
    <row r="1191" spans="1:11" x14ac:dyDescent="0.25">
      <c r="A1191" t="s">
        <v>2635</v>
      </c>
      <c r="B1191" t="s">
        <v>2619</v>
      </c>
      <c r="C1191">
        <v>1753354800</v>
      </c>
      <c r="D1191" t="s">
        <v>1191</v>
      </c>
      <c r="E1191" s="2">
        <v>45870.125</v>
      </c>
      <c r="F1191">
        <v>3.11</v>
      </c>
      <c r="G1191">
        <v>13.074999999999999</v>
      </c>
      <c r="H1191">
        <v>4.42</v>
      </c>
      <c r="I1191">
        <v>42.019174</v>
      </c>
      <c r="K1191">
        <v>0.95499999999999996</v>
      </c>
    </row>
    <row r="1192" spans="1:11" x14ac:dyDescent="0.25">
      <c r="A1192" t="s">
        <v>2635</v>
      </c>
      <c r="B1192" t="s">
        <v>2619</v>
      </c>
      <c r="C1192">
        <v>1753358400</v>
      </c>
      <c r="D1192" t="s">
        <v>1192</v>
      </c>
      <c r="E1192" s="2">
        <v>45870.166666666664</v>
      </c>
      <c r="F1192">
        <v>3.11</v>
      </c>
      <c r="G1192">
        <v>13.074999999999999</v>
      </c>
      <c r="H1192">
        <v>4.4829999999999997</v>
      </c>
      <c r="I1192">
        <v>42.618090000000002</v>
      </c>
      <c r="K1192">
        <v>0.95399999999999996</v>
      </c>
    </row>
    <row r="1193" spans="1:11" x14ac:dyDescent="0.25">
      <c r="A1193" t="s">
        <v>2635</v>
      </c>
      <c r="B1193" t="s">
        <v>2619</v>
      </c>
      <c r="C1193">
        <v>1753362000</v>
      </c>
      <c r="D1193" t="s">
        <v>1193</v>
      </c>
      <c r="E1193" s="2">
        <v>45870.208333333336</v>
      </c>
      <c r="F1193">
        <v>3.1</v>
      </c>
      <c r="G1193">
        <v>13.18</v>
      </c>
      <c r="H1193">
        <v>4.8319999999999999</v>
      </c>
      <c r="I1193">
        <v>46.043574</v>
      </c>
      <c r="K1193">
        <v>0.95399999999999996</v>
      </c>
    </row>
    <row r="1194" spans="1:11" x14ac:dyDescent="0.25">
      <c r="A1194" t="s">
        <v>2635</v>
      </c>
      <c r="B1194" t="s">
        <v>2619</v>
      </c>
      <c r="C1194">
        <v>1753365600</v>
      </c>
      <c r="D1194" t="s">
        <v>1194</v>
      </c>
      <c r="E1194" s="2">
        <v>45870.25</v>
      </c>
      <c r="F1194">
        <v>3.11</v>
      </c>
      <c r="G1194">
        <v>12.891</v>
      </c>
      <c r="H1194">
        <v>4.3049999999999997</v>
      </c>
      <c r="I1194">
        <v>40.757916000000002</v>
      </c>
      <c r="K1194">
        <v>0.95499999999999996</v>
      </c>
    </row>
    <row r="1195" spans="1:11" x14ac:dyDescent="0.25">
      <c r="A1195" t="s">
        <v>2635</v>
      </c>
      <c r="B1195" t="s">
        <v>2619</v>
      </c>
      <c r="C1195">
        <v>1753369200</v>
      </c>
      <c r="D1195" t="s">
        <v>1195</v>
      </c>
      <c r="E1195" s="2">
        <v>45870.291666666664</v>
      </c>
      <c r="F1195">
        <v>3.11</v>
      </c>
      <c r="G1195">
        <v>13.093</v>
      </c>
      <c r="H1195">
        <v>4.3129999999999997</v>
      </c>
      <c r="I1195">
        <v>41.018441000000003</v>
      </c>
      <c r="K1195">
        <v>0.95499999999999996</v>
      </c>
    </row>
    <row r="1196" spans="1:11" x14ac:dyDescent="0.25">
      <c r="A1196" t="s">
        <v>2635</v>
      </c>
      <c r="B1196" t="s">
        <v>2619</v>
      </c>
      <c r="C1196">
        <v>1753372800</v>
      </c>
      <c r="D1196" t="s">
        <v>1196</v>
      </c>
      <c r="E1196" s="2">
        <v>45870.333333333336</v>
      </c>
      <c r="F1196">
        <v>3.11</v>
      </c>
      <c r="G1196">
        <v>12.898999999999999</v>
      </c>
      <c r="H1196">
        <v>4.3449999999999998</v>
      </c>
      <c r="I1196">
        <v>41.143988</v>
      </c>
      <c r="K1196">
        <v>0.95499999999999996</v>
      </c>
    </row>
    <row r="1197" spans="1:11" x14ac:dyDescent="0.25">
      <c r="A1197" t="s">
        <v>2635</v>
      </c>
      <c r="B1197" t="s">
        <v>2619</v>
      </c>
      <c r="C1197">
        <v>1753376400</v>
      </c>
      <c r="D1197" t="s">
        <v>1197</v>
      </c>
      <c r="E1197" s="2">
        <v>45870.375</v>
      </c>
      <c r="F1197">
        <v>3.11</v>
      </c>
      <c r="G1197">
        <v>12.935</v>
      </c>
      <c r="H1197">
        <v>4.7030000000000003</v>
      </c>
      <c r="I1197">
        <v>44.569884000000002</v>
      </c>
      <c r="K1197">
        <v>0.95499999999999996</v>
      </c>
    </row>
    <row r="1198" spans="1:11" x14ac:dyDescent="0.25">
      <c r="A1198" t="s">
        <v>2635</v>
      </c>
      <c r="B1198" t="s">
        <v>2619</v>
      </c>
      <c r="C1198">
        <v>1753380000</v>
      </c>
      <c r="D1198" t="s">
        <v>1198</v>
      </c>
      <c r="E1198" s="2">
        <v>45870.416666666664</v>
      </c>
      <c r="F1198">
        <v>3.11</v>
      </c>
      <c r="G1198">
        <v>13.005000000000001</v>
      </c>
      <c r="H1198">
        <v>5.0519999999999996</v>
      </c>
      <c r="I1198">
        <v>47.952322000000002</v>
      </c>
      <c r="K1198">
        <v>0.95499999999999996</v>
      </c>
    </row>
    <row r="1199" spans="1:11" x14ac:dyDescent="0.25">
      <c r="A1199" t="s">
        <v>2635</v>
      </c>
      <c r="B1199" t="s">
        <v>2619</v>
      </c>
      <c r="C1199">
        <v>1753383600</v>
      </c>
      <c r="D1199" t="s">
        <v>1199</v>
      </c>
      <c r="E1199" s="2">
        <v>45870.458333333336</v>
      </c>
      <c r="F1199">
        <v>3.11</v>
      </c>
      <c r="G1199">
        <v>12.996</v>
      </c>
      <c r="H1199">
        <v>4.79</v>
      </c>
      <c r="I1199">
        <v>45.456339999999997</v>
      </c>
      <c r="K1199">
        <v>0.95499999999999996</v>
      </c>
    </row>
    <row r="1200" spans="1:11" x14ac:dyDescent="0.25">
      <c r="A1200" t="s">
        <v>2635</v>
      </c>
      <c r="B1200" t="s">
        <v>2619</v>
      </c>
      <c r="C1200">
        <v>1753387200</v>
      </c>
      <c r="D1200" t="s">
        <v>1200</v>
      </c>
      <c r="E1200" s="2">
        <v>45870.5</v>
      </c>
      <c r="F1200">
        <v>3.11</v>
      </c>
      <c r="G1200">
        <v>12.715</v>
      </c>
      <c r="H1200">
        <v>4.2720000000000002</v>
      </c>
      <c r="I1200">
        <v>40.286161</v>
      </c>
      <c r="K1200">
        <v>0.95399999999999996</v>
      </c>
    </row>
    <row r="1201" spans="1:11" x14ac:dyDescent="0.25">
      <c r="A1201" t="s">
        <v>2635</v>
      </c>
      <c r="B1201" t="s">
        <v>2619</v>
      </c>
      <c r="C1201">
        <v>1753390800</v>
      </c>
      <c r="D1201" t="s">
        <v>1201</v>
      </c>
      <c r="E1201" s="2">
        <v>45870.541666666664</v>
      </c>
      <c r="F1201">
        <v>3.11</v>
      </c>
      <c r="G1201">
        <v>13.048999999999999</v>
      </c>
      <c r="H1201">
        <v>5.085</v>
      </c>
      <c r="I1201">
        <v>48.313012999999998</v>
      </c>
      <c r="K1201">
        <v>0.95499999999999996</v>
      </c>
    </row>
    <row r="1202" spans="1:11" x14ac:dyDescent="0.25">
      <c r="A1202" t="s">
        <v>2635</v>
      </c>
      <c r="B1202" t="s">
        <v>2619</v>
      </c>
      <c r="C1202">
        <v>1753394400</v>
      </c>
      <c r="D1202" t="s">
        <v>1202</v>
      </c>
      <c r="E1202" s="2">
        <v>45870.583333333336</v>
      </c>
      <c r="F1202">
        <v>3.11</v>
      </c>
      <c r="G1202">
        <v>12.943</v>
      </c>
      <c r="H1202">
        <v>4.516</v>
      </c>
      <c r="I1202">
        <v>42.805363999999997</v>
      </c>
      <c r="K1202">
        <v>0.95399999999999996</v>
      </c>
    </row>
    <row r="1203" spans="1:11" x14ac:dyDescent="0.25">
      <c r="A1203" t="s">
        <v>2635</v>
      </c>
      <c r="B1203" t="s">
        <v>2619</v>
      </c>
      <c r="C1203">
        <v>1753398000</v>
      </c>
      <c r="D1203" t="s">
        <v>1203</v>
      </c>
      <c r="E1203" s="2">
        <v>45870.625</v>
      </c>
      <c r="F1203">
        <v>3.11</v>
      </c>
      <c r="G1203">
        <v>12.829000000000001</v>
      </c>
      <c r="H1203">
        <v>4.3140000000000001</v>
      </c>
      <c r="I1203">
        <v>40.786431</v>
      </c>
      <c r="K1203">
        <v>0.95399999999999996</v>
      </c>
    </row>
    <row r="1204" spans="1:11" x14ac:dyDescent="0.25">
      <c r="A1204" t="s">
        <v>2635</v>
      </c>
      <c r="B1204" t="s">
        <v>2619</v>
      </c>
      <c r="C1204">
        <v>1753401600</v>
      </c>
      <c r="D1204" t="s">
        <v>1204</v>
      </c>
      <c r="E1204" s="2">
        <v>45870.666666666664</v>
      </c>
      <c r="F1204">
        <v>3.11</v>
      </c>
      <c r="G1204">
        <v>13.303000000000001</v>
      </c>
      <c r="H1204">
        <v>5.3120000000000003</v>
      </c>
      <c r="I1204">
        <v>50.756183999999998</v>
      </c>
      <c r="K1204">
        <v>0.95399999999999996</v>
      </c>
    </row>
    <row r="1205" spans="1:11" x14ac:dyDescent="0.25">
      <c r="A1205" t="s">
        <v>2635</v>
      </c>
      <c r="B1205" t="s">
        <v>2619</v>
      </c>
      <c r="C1205">
        <v>1753405200</v>
      </c>
      <c r="D1205" t="s">
        <v>1205</v>
      </c>
      <c r="E1205" s="2">
        <v>45870.708333333336</v>
      </c>
      <c r="F1205">
        <v>3.1</v>
      </c>
      <c r="G1205">
        <v>13.189</v>
      </c>
      <c r="H1205">
        <v>5.4059999999999997</v>
      </c>
      <c r="I1205">
        <v>51.523482999999999</v>
      </c>
      <c r="K1205">
        <v>0.95399999999999996</v>
      </c>
    </row>
    <row r="1206" spans="1:11" x14ac:dyDescent="0.25">
      <c r="A1206" t="s">
        <v>2635</v>
      </c>
      <c r="B1206" t="s">
        <v>2619</v>
      </c>
      <c r="C1206">
        <v>1753408800</v>
      </c>
      <c r="D1206" t="s">
        <v>1206</v>
      </c>
      <c r="E1206" s="2">
        <v>45870.75</v>
      </c>
      <c r="F1206">
        <v>3.11</v>
      </c>
      <c r="G1206">
        <v>13.617000000000001</v>
      </c>
      <c r="H1206">
        <v>5.62</v>
      </c>
      <c r="I1206">
        <v>54.074247</v>
      </c>
      <c r="K1206">
        <v>0.95399999999999996</v>
      </c>
    </row>
    <row r="1207" spans="1:11" x14ac:dyDescent="0.25">
      <c r="A1207" t="s">
        <v>2635</v>
      </c>
      <c r="B1207" t="s">
        <v>2619</v>
      </c>
      <c r="C1207">
        <v>1753412400</v>
      </c>
      <c r="D1207" t="s">
        <v>1207</v>
      </c>
      <c r="E1207" s="2">
        <v>45870.791666666664</v>
      </c>
      <c r="F1207">
        <v>3.11</v>
      </c>
      <c r="G1207">
        <v>13.521000000000001</v>
      </c>
      <c r="H1207">
        <v>5.6210000000000004</v>
      </c>
      <c r="I1207">
        <v>53.969102999999997</v>
      </c>
      <c r="K1207">
        <v>0.95399999999999996</v>
      </c>
    </row>
    <row r="1208" spans="1:11" x14ac:dyDescent="0.25">
      <c r="A1208" t="s">
        <v>2635</v>
      </c>
      <c r="B1208" t="s">
        <v>2619</v>
      </c>
      <c r="C1208">
        <v>1753416000</v>
      </c>
      <c r="D1208" t="s">
        <v>1208</v>
      </c>
      <c r="E1208" s="2">
        <v>45870.833333333336</v>
      </c>
      <c r="F1208">
        <v>3.11</v>
      </c>
      <c r="G1208">
        <v>13.521000000000001</v>
      </c>
      <c r="H1208">
        <v>5.4130000000000003</v>
      </c>
      <c r="I1208">
        <v>51.972025000000002</v>
      </c>
      <c r="K1208">
        <v>0.95399999999999996</v>
      </c>
    </row>
    <row r="1209" spans="1:11" x14ac:dyDescent="0.25">
      <c r="A1209" t="s">
        <v>2635</v>
      </c>
      <c r="B1209" t="s">
        <v>2619</v>
      </c>
      <c r="C1209">
        <v>1753419600</v>
      </c>
      <c r="D1209" t="s">
        <v>1209</v>
      </c>
      <c r="E1209" s="2">
        <v>45870.875</v>
      </c>
      <c r="F1209">
        <v>3.11</v>
      </c>
      <c r="G1209">
        <v>13.696</v>
      </c>
      <c r="H1209">
        <v>5.66</v>
      </c>
      <c r="I1209">
        <v>54.554254999999998</v>
      </c>
      <c r="K1209">
        <v>0.95499999999999996</v>
      </c>
    </row>
    <row r="1210" spans="1:11" x14ac:dyDescent="0.25">
      <c r="A1210" t="s">
        <v>2635</v>
      </c>
      <c r="B1210" t="s">
        <v>2619</v>
      </c>
      <c r="C1210">
        <v>1753423200</v>
      </c>
      <c r="D1210" t="s">
        <v>1210</v>
      </c>
      <c r="E1210" s="2">
        <v>45870.916666666664</v>
      </c>
      <c r="F1210">
        <v>3.11</v>
      </c>
      <c r="G1210">
        <v>13.565</v>
      </c>
      <c r="H1210">
        <v>5.6120000000000001</v>
      </c>
      <c r="I1210">
        <v>53.935200999999999</v>
      </c>
      <c r="K1210">
        <v>0.95499999999999996</v>
      </c>
    </row>
    <row r="1211" spans="1:11" x14ac:dyDescent="0.25">
      <c r="A1211" t="s">
        <v>2635</v>
      </c>
      <c r="B1211" t="s">
        <v>2619</v>
      </c>
      <c r="C1211">
        <v>1753426800</v>
      </c>
      <c r="D1211" t="s">
        <v>1211</v>
      </c>
      <c r="E1211" s="2">
        <v>45870.958333333336</v>
      </c>
      <c r="F1211">
        <v>3.11</v>
      </c>
      <c r="G1211">
        <v>13.574</v>
      </c>
      <c r="H1211">
        <v>5.6310000000000002</v>
      </c>
      <c r="I1211">
        <v>54.128582999999999</v>
      </c>
      <c r="K1211">
        <v>0.95499999999999996</v>
      </c>
    </row>
    <row r="1212" spans="1:11" x14ac:dyDescent="0.25">
      <c r="A1212" t="s">
        <v>2635</v>
      </c>
      <c r="B1212" t="s">
        <v>2619</v>
      </c>
      <c r="C1212">
        <v>1753430400</v>
      </c>
      <c r="D1212" t="s">
        <v>1212</v>
      </c>
      <c r="E1212" s="2">
        <v>45871</v>
      </c>
      <c r="F1212">
        <v>3.1</v>
      </c>
      <c r="G1212">
        <v>13.329000000000001</v>
      </c>
      <c r="H1212">
        <v>5.0279999999999996</v>
      </c>
      <c r="I1212">
        <v>48.070332999999998</v>
      </c>
      <c r="K1212">
        <v>0.95499999999999996</v>
      </c>
    </row>
    <row r="1213" spans="1:11" x14ac:dyDescent="0.25">
      <c r="A1213" t="s">
        <v>2635</v>
      </c>
      <c r="B1213" t="s">
        <v>2619</v>
      </c>
      <c r="C1213">
        <v>1753434000</v>
      </c>
      <c r="D1213" t="s">
        <v>1213</v>
      </c>
      <c r="E1213" s="2">
        <v>45871.041666666664</v>
      </c>
      <c r="F1213">
        <v>3.1</v>
      </c>
      <c r="G1213">
        <v>13.364000000000001</v>
      </c>
      <c r="H1213">
        <v>5.016</v>
      </c>
      <c r="I1213">
        <v>47.992905999999998</v>
      </c>
      <c r="K1213">
        <v>0.95399999999999996</v>
      </c>
    </row>
    <row r="1214" spans="1:11" x14ac:dyDescent="0.25">
      <c r="A1214" t="s">
        <v>2635</v>
      </c>
      <c r="B1214" t="s">
        <v>2619</v>
      </c>
      <c r="C1214">
        <v>1753437600</v>
      </c>
      <c r="D1214" t="s">
        <v>1214</v>
      </c>
      <c r="E1214" s="2">
        <v>45871.083333333336</v>
      </c>
      <c r="F1214">
        <v>3.1</v>
      </c>
      <c r="G1214">
        <v>13.329000000000001</v>
      </c>
      <c r="H1214">
        <v>4.9089999999999998</v>
      </c>
      <c r="I1214">
        <v>46.932630000000003</v>
      </c>
      <c r="K1214">
        <v>0.95399999999999996</v>
      </c>
    </row>
    <row r="1215" spans="1:11" x14ac:dyDescent="0.25">
      <c r="A1215" t="s">
        <v>2635</v>
      </c>
      <c r="B1215" t="s">
        <v>2619</v>
      </c>
      <c r="C1215">
        <v>1753441200</v>
      </c>
      <c r="D1215" t="s">
        <v>1215</v>
      </c>
      <c r="E1215" s="2">
        <v>45871.125</v>
      </c>
      <c r="F1215">
        <v>3.1</v>
      </c>
      <c r="G1215">
        <v>13.268000000000001</v>
      </c>
      <c r="H1215">
        <v>4.758</v>
      </c>
      <c r="I1215">
        <v>45.427340999999998</v>
      </c>
      <c r="K1215">
        <v>0.95399999999999996</v>
      </c>
    </row>
    <row r="1216" spans="1:11" x14ac:dyDescent="0.25">
      <c r="A1216" t="s">
        <v>2635</v>
      </c>
      <c r="B1216" t="s">
        <v>2619</v>
      </c>
      <c r="C1216">
        <v>1753444800</v>
      </c>
      <c r="D1216" t="s">
        <v>1216</v>
      </c>
      <c r="E1216" s="2">
        <v>45871.166666666664</v>
      </c>
      <c r="F1216">
        <v>3.1</v>
      </c>
      <c r="G1216">
        <v>13.372999999999999</v>
      </c>
      <c r="H1216">
        <v>5.05</v>
      </c>
      <c r="I1216">
        <v>48.327874000000001</v>
      </c>
      <c r="K1216">
        <v>0.95499999999999996</v>
      </c>
    </row>
    <row r="1217" spans="1:11" x14ac:dyDescent="0.25">
      <c r="A1217" t="s">
        <v>2635</v>
      </c>
      <c r="B1217" t="s">
        <v>2619</v>
      </c>
      <c r="C1217">
        <v>1753448400</v>
      </c>
      <c r="D1217" t="s">
        <v>1217</v>
      </c>
      <c r="E1217" s="2">
        <v>45871.208333333336</v>
      </c>
      <c r="F1217">
        <v>3.1</v>
      </c>
      <c r="G1217">
        <v>13.198</v>
      </c>
      <c r="H1217">
        <v>4.93</v>
      </c>
      <c r="I1217">
        <v>46.996243999999997</v>
      </c>
      <c r="K1217">
        <v>0.95399999999999996</v>
      </c>
    </row>
    <row r="1218" spans="1:11" x14ac:dyDescent="0.25">
      <c r="A1218" t="s">
        <v>2635</v>
      </c>
      <c r="B1218" t="s">
        <v>2619</v>
      </c>
      <c r="C1218">
        <v>1753452000</v>
      </c>
      <c r="D1218" t="s">
        <v>1218</v>
      </c>
      <c r="E1218" s="2">
        <v>45871.25</v>
      </c>
      <c r="F1218">
        <v>3.1</v>
      </c>
      <c r="G1218">
        <v>13.119</v>
      </c>
      <c r="H1218">
        <v>4.5789999999999997</v>
      </c>
      <c r="I1218">
        <v>43.573478000000001</v>
      </c>
      <c r="K1218">
        <v>0.95499999999999996</v>
      </c>
    </row>
    <row r="1219" spans="1:11" x14ac:dyDescent="0.25">
      <c r="A1219" t="s">
        <v>2635</v>
      </c>
      <c r="B1219" t="s">
        <v>2619</v>
      </c>
      <c r="C1219">
        <v>1753455600</v>
      </c>
      <c r="D1219" t="s">
        <v>1219</v>
      </c>
      <c r="E1219" s="2">
        <v>45871.291666666664</v>
      </c>
      <c r="F1219">
        <v>3.1</v>
      </c>
      <c r="G1219">
        <v>13.074999999999999</v>
      </c>
      <c r="H1219">
        <v>4.665</v>
      </c>
      <c r="I1219">
        <v>44.348291000000003</v>
      </c>
      <c r="K1219">
        <v>0.95499999999999996</v>
      </c>
    </row>
    <row r="1220" spans="1:11" x14ac:dyDescent="0.25">
      <c r="A1220" t="s">
        <v>2635</v>
      </c>
      <c r="B1220" t="s">
        <v>2619</v>
      </c>
      <c r="C1220">
        <v>1753459200</v>
      </c>
      <c r="D1220" t="s">
        <v>1220</v>
      </c>
      <c r="E1220" s="2">
        <v>45871.333333333336</v>
      </c>
      <c r="F1220">
        <v>3.11</v>
      </c>
      <c r="G1220">
        <v>12.978999999999999</v>
      </c>
      <c r="H1220">
        <v>4.5629999999999997</v>
      </c>
      <c r="I1220">
        <v>43.285693000000002</v>
      </c>
      <c r="K1220">
        <v>0.95499999999999996</v>
      </c>
    </row>
    <row r="1221" spans="1:11" x14ac:dyDescent="0.25">
      <c r="A1221" t="s">
        <v>2635</v>
      </c>
      <c r="B1221" t="s">
        <v>2619</v>
      </c>
      <c r="C1221">
        <v>1753462800</v>
      </c>
      <c r="D1221" t="s">
        <v>1221</v>
      </c>
      <c r="E1221" s="2">
        <v>45871.375</v>
      </c>
      <c r="F1221">
        <v>3.11</v>
      </c>
      <c r="G1221">
        <v>12.97</v>
      </c>
      <c r="H1221">
        <v>4.4450000000000003</v>
      </c>
      <c r="I1221">
        <v>42.157832999999997</v>
      </c>
      <c r="K1221">
        <v>0.95499999999999996</v>
      </c>
    </row>
    <row r="1222" spans="1:11" x14ac:dyDescent="0.25">
      <c r="A1222" t="s">
        <v>2635</v>
      </c>
      <c r="B1222" t="s">
        <v>2619</v>
      </c>
      <c r="C1222">
        <v>1753466400</v>
      </c>
      <c r="D1222" t="s">
        <v>1222</v>
      </c>
      <c r="E1222" s="2">
        <v>45871.416666666664</v>
      </c>
      <c r="F1222">
        <v>3.11</v>
      </c>
      <c r="G1222">
        <v>13.005000000000001</v>
      </c>
      <c r="H1222">
        <v>4.5970000000000004</v>
      </c>
      <c r="I1222">
        <v>43.633575999999998</v>
      </c>
      <c r="K1222">
        <v>0.95499999999999996</v>
      </c>
    </row>
    <row r="1223" spans="1:11" x14ac:dyDescent="0.25">
      <c r="A1223" t="s">
        <v>2635</v>
      </c>
      <c r="B1223" t="s">
        <v>2619</v>
      </c>
      <c r="C1223">
        <v>1753470000</v>
      </c>
      <c r="D1223" t="s">
        <v>1223</v>
      </c>
      <c r="E1223" s="2">
        <v>45871.458333333336</v>
      </c>
      <c r="F1223">
        <v>3.1</v>
      </c>
      <c r="G1223">
        <v>13.101000000000001</v>
      </c>
      <c r="H1223">
        <v>4.6210000000000004</v>
      </c>
      <c r="I1223">
        <v>43.955494999999999</v>
      </c>
      <c r="K1223">
        <v>0.95399999999999996</v>
      </c>
    </row>
    <row r="1224" spans="1:11" x14ac:dyDescent="0.25">
      <c r="A1224" t="s">
        <v>2635</v>
      </c>
      <c r="B1224" t="s">
        <v>2619</v>
      </c>
      <c r="C1224">
        <v>1753473600</v>
      </c>
      <c r="D1224" t="s">
        <v>1224</v>
      </c>
      <c r="E1224" s="2">
        <v>45871.5</v>
      </c>
      <c r="F1224">
        <v>3.11</v>
      </c>
      <c r="G1224">
        <v>12.872999999999999</v>
      </c>
      <c r="H1224">
        <v>4.4909999999999997</v>
      </c>
      <c r="I1224">
        <v>42.501747999999999</v>
      </c>
      <c r="K1224">
        <v>0.95399999999999996</v>
      </c>
    </row>
    <row r="1225" spans="1:11" x14ac:dyDescent="0.25">
      <c r="A1225" t="s">
        <v>2635</v>
      </c>
      <c r="B1225" t="s">
        <v>2619</v>
      </c>
      <c r="C1225">
        <v>1753477200</v>
      </c>
      <c r="D1225" t="s">
        <v>1225</v>
      </c>
      <c r="E1225" s="2">
        <v>45871.541666666664</v>
      </c>
      <c r="F1225">
        <v>3.11</v>
      </c>
      <c r="G1225">
        <v>12.776</v>
      </c>
      <c r="H1225">
        <v>4.1509999999999998</v>
      </c>
      <c r="I1225">
        <v>39.198739000000003</v>
      </c>
      <c r="K1225">
        <v>0.95399999999999996</v>
      </c>
    </row>
    <row r="1226" spans="1:11" x14ac:dyDescent="0.25">
      <c r="A1226" t="s">
        <v>2635</v>
      </c>
      <c r="B1226" t="s">
        <v>2619</v>
      </c>
      <c r="C1226">
        <v>1753480800</v>
      </c>
      <c r="D1226" t="s">
        <v>1226</v>
      </c>
      <c r="E1226" s="2">
        <v>45871.583333333336</v>
      </c>
      <c r="F1226">
        <v>3.11</v>
      </c>
      <c r="G1226">
        <v>13.18</v>
      </c>
      <c r="H1226">
        <v>4.7880000000000003</v>
      </c>
      <c r="I1226">
        <v>45.624302999999998</v>
      </c>
      <c r="K1226">
        <v>0.95399999999999996</v>
      </c>
    </row>
    <row r="1227" spans="1:11" x14ac:dyDescent="0.25">
      <c r="A1227" t="s">
        <v>2635</v>
      </c>
      <c r="B1227" t="s">
        <v>2619</v>
      </c>
      <c r="C1227">
        <v>1753484400</v>
      </c>
      <c r="D1227" t="s">
        <v>1227</v>
      </c>
      <c r="E1227" s="2">
        <v>45871.625</v>
      </c>
      <c r="F1227">
        <v>3.11</v>
      </c>
      <c r="G1227">
        <v>13.163</v>
      </c>
      <c r="H1227">
        <v>4.8319999999999999</v>
      </c>
      <c r="I1227">
        <v>46.026136000000001</v>
      </c>
      <c r="K1227">
        <v>0.95499999999999996</v>
      </c>
    </row>
    <row r="1228" spans="1:11" x14ac:dyDescent="0.25">
      <c r="A1228" t="s">
        <v>2635</v>
      </c>
      <c r="B1228" t="s">
        <v>2619</v>
      </c>
      <c r="C1228">
        <v>1753488000</v>
      </c>
      <c r="D1228" t="s">
        <v>1228</v>
      </c>
      <c r="E1228" s="2">
        <v>45871.666666666664</v>
      </c>
      <c r="F1228">
        <v>3.11</v>
      </c>
      <c r="G1228">
        <v>13.058</v>
      </c>
      <c r="H1228">
        <v>4.5570000000000004</v>
      </c>
      <c r="I1228">
        <v>43.305141999999996</v>
      </c>
      <c r="K1228">
        <v>0.95399999999999996</v>
      </c>
    </row>
    <row r="1229" spans="1:11" x14ac:dyDescent="0.25">
      <c r="A1229" t="s">
        <v>2635</v>
      </c>
      <c r="B1229" t="s">
        <v>2619</v>
      </c>
      <c r="C1229">
        <v>1753491600</v>
      </c>
      <c r="D1229" t="s">
        <v>1229</v>
      </c>
      <c r="E1229" s="2">
        <v>45871.708333333336</v>
      </c>
      <c r="F1229">
        <v>3.11</v>
      </c>
      <c r="G1229">
        <v>13.048999999999999</v>
      </c>
      <c r="H1229">
        <v>4.7329999999999997</v>
      </c>
      <c r="I1229">
        <v>44.968631000000002</v>
      </c>
      <c r="K1229">
        <v>0.95499999999999996</v>
      </c>
    </row>
    <row r="1230" spans="1:11" x14ac:dyDescent="0.25">
      <c r="A1230" t="s">
        <v>2635</v>
      </c>
      <c r="B1230" t="s">
        <v>2619</v>
      </c>
      <c r="C1230">
        <v>1753495200</v>
      </c>
      <c r="D1230" t="s">
        <v>1230</v>
      </c>
      <c r="E1230" s="2">
        <v>45871.75</v>
      </c>
      <c r="F1230">
        <v>3.1</v>
      </c>
      <c r="G1230">
        <v>13.207000000000001</v>
      </c>
      <c r="H1230">
        <v>4.8339999999999996</v>
      </c>
      <c r="I1230">
        <v>46.090341000000002</v>
      </c>
      <c r="K1230">
        <v>0.95499999999999996</v>
      </c>
    </row>
    <row r="1231" spans="1:11" x14ac:dyDescent="0.25">
      <c r="A1231" t="s">
        <v>2635</v>
      </c>
      <c r="B1231" t="s">
        <v>2619</v>
      </c>
      <c r="C1231">
        <v>1753498800</v>
      </c>
      <c r="D1231" t="s">
        <v>1231</v>
      </c>
      <c r="E1231" s="2">
        <v>45871.791666666664</v>
      </c>
      <c r="F1231">
        <v>3.1</v>
      </c>
      <c r="G1231">
        <v>13.163</v>
      </c>
      <c r="H1231">
        <v>4.7930000000000001</v>
      </c>
      <c r="I1231">
        <v>45.654649999999997</v>
      </c>
      <c r="K1231">
        <v>0.95499999999999996</v>
      </c>
    </row>
    <row r="1232" spans="1:11" x14ac:dyDescent="0.25">
      <c r="A1232" t="s">
        <v>2635</v>
      </c>
      <c r="B1232" t="s">
        <v>2619</v>
      </c>
      <c r="C1232">
        <v>1753502400</v>
      </c>
      <c r="D1232" t="s">
        <v>1232</v>
      </c>
      <c r="E1232" s="2">
        <v>45871.833333333336</v>
      </c>
      <c r="F1232">
        <v>3.1</v>
      </c>
      <c r="G1232">
        <v>13.163</v>
      </c>
      <c r="H1232">
        <v>4.7050000000000001</v>
      </c>
      <c r="I1232">
        <v>44.816426</v>
      </c>
      <c r="K1232">
        <v>0.95499999999999996</v>
      </c>
    </row>
    <row r="1233" spans="1:11" x14ac:dyDescent="0.25">
      <c r="A1233" t="s">
        <v>2635</v>
      </c>
      <c r="B1233" t="s">
        <v>2619</v>
      </c>
      <c r="C1233">
        <v>1753506000</v>
      </c>
      <c r="D1233" t="s">
        <v>1233</v>
      </c>
      <c r="E1233" s="2">
        <v>45871.875</v>
      </c>
      <c r="F1233">
        <v>3.11</v>
      </c>
      <c r="G1233">
        <v>12.935</v>
      </c>
      <c r="H1233">
        <v>4.2039999999999997</v>
      </c>
      <c r="I1233">
        <v>39.840907999999999</v>
      </c>
      <c r="K1233">
        <v>0.95499999999999996</v>
      </c>
    </row>
    <row r="1234" spans="1:11" x14ac:dyDescent="0.25">
      <c r="A1234" t="s">
        <v>2635</v>
      </c>
      <c r="B1234" t="s">
        <v>2619</v>
      </c>
      <c r="C1234">
        <v>1753509600</v>
      </c>
      <c r="D1234" t="s">
        <v>1234</v>
      </c>
      <c r="E1234" s="2">
        <v>45871.916666666664</v>
      </c>
      <c r="F1234">
        <v>3.1</v>
      </c>
      <c r="G1234">
        <v>13.198</v>
      </c>
      <c r="H1234">
        <v>4.5469999999999997</v>
      </c>
      <c r="I1234">
        <v>43.345216999999998</v>
      </c>
      <c r="K1234">
        <v>0.95499999999999996</v>
      </c>
    </row>
    <row r="1235" spans="1:11" x14ac:dyDescent="0.25">
      <c r="A1235" t="s">
        <v>2635</v>
      </c>
      <c r="B1235" t="s">
        <v>2619</v>
      </c>
      <c r="C1235">
        <v>1753513200</v>
      </c>
      <c r="D1235" t="s">
        <v>1235</v>
      </c>
      <c r="E1235" s="2">
        <v>45871.958333333336</v>
      </c>
      <c r="F1235">
        <v>3.11</v>
      </c>
      <c r="G1235">
        <v>12.768000000000001</v>
      </c>
      <c r="H1235">
        <v>3.8029999999999999</v>
      </c>
      <c r="I1235">
        <v>35.906058000000002</v>
      </c>
      <c r="K1235">
        <v>0.95399999999999996</v>
      </c>
    </row>
    <row r="1236" spans="1:11" x14ac:dyDescent="0.25">
      <c r="A1236" t="s">
        <v>2635</v>
      </c>
      <c r="B1236" t="s">
        <v>2619</v>
      </c>
      <c r="C1236">
        <v>1753516800</v>
      </c>
      <c r="D1236" t="s">
        <v>1236</v>
      </c>
      <c r="E1236" s="2">
        <v>45872</v>
      </c>
      <c r="F1236">
        <v>3.11</v>
      </c>
      <c r="G1236">
        <v>12.653</v>
      </c>
      <c r="H1236">
        <v>3.7250000000000001</v>
      </c>
      <c r="I1236">
        <v>35.078887000000002</v>
      </c>
      <c r="K1236">
        <v>0.95399999999999996</v>
      </c>
    </row>
    <row r="1237" spans="1:11" x14ac:dyDescent="0.25">
      <c r="A1237" t="s">
        <v>2635</v>
      </c>
      <c r="B1237" t="s">
        <v>2619</v>
      </c>
      <c r="C1237">
        <v>1753520400</v>
      </c>
      <c r="D1237" t="s">
        <v>1237</v>
      </c>
      <c r="E1237" s="2">
        <v>45872.041666666664</v>
      </c>
      <c r="F1237">
        <v>3.11</v>
      </c>
      <c r="G1237">
        <v>12.618</v>
      </c>
      <c r="H1237">
        <v>3.944</v>
      </c>
      <c r="I1237">
        <v>37.112015</v>
      </c>
      <c r="K1237">
        <v>0.95399999999999996</v>
      </c>
    </row>
    <row r="1238" spans="1:11" x14ac:dyDescent="0.25">
      <c r="A1238" t="s">
        <v>2635</v>
      </c>
      <c r="B1238" t="s">
        <v>2619</v>
      </c>
      <c r="C1238">
        <v>1753524000</v>
      </c>
      <c r="D1238" t="s">
        <v>1238</v>
      </c>
      <c r="E1238" s="2">
        <v>45872.083333333336</v>
      </c>
      <c r="F1238">
        <v>3.11</v>
      </c>
      <c r="G1238">
        <v>12.441000000000001</v>
      </c>
      <c r="H1238">
        <v>3.3479999999999999</v>
      </c>
      <c r="I1238">
        <v>31.378405000000001</v>
      </c>
      <c r="K1238">
        <v>0.95399999999999996</v>
      </c>
    </row>
    <row r="1239" spans="1:11" x14ac:dyDescent="0.25">
      <c r="A1239" t="s">
        <v>2635</v>
      </c>
      <c r="B1239" t="s">
        <v>2619</v>
      </c>
      <c r="C1239">
        <v>1753527600</v>
      </c>
      <c r="D1239" t="s">
        <v>1239</v>
      </c>
      <c r="E1239" s="2">
        <v>45872.125</v>
      </c>
      <c r="F1239">
        <v>3.11</v>
      </c>
      <c r="G1239">
        <v>12.565</v>
      </c>
      <c r="H1239">
        <v>3.3439999999999999</v>
      </c>
      <c r="I1239">
        <v>31.428654000000002</v>
      </c>
      <c r="K1239">
        <v>0.95399999999999996</v>
      </c>
    </row>
    <row r="1240" spans="1:11" x14ac:dyDescent="0.25">
      <c r="A1240" t="s">
        <v>2635</v>
      </c>
      <c r="B1240" t="s">
        <v>2619</v>
      </c>
      <c r="C1240">
        <v>1753531200</v>
      </c>
      <c r="D1240" t="s">
        <v>1240</v>
      </c>
      <c r="E1240" s="2">
        <v>45872.166666666664</v>
      </c>
      <c r="F1240">
        <v>3.11</v>
      </c>
      <c r="G1240">
        <v>12.512</v>
      </c>
      <c r="H1240">
        <v>3.222</v>
      </c>
      <c r="I1240">
        <v>30.245895000000001</v>
      </c>
      <c r="K1240">
        <v>0.95399999999999996</v>
      </c>
    </row>
    <row r="1241" spans="1:11" x14ac:dyDescent="0.25">
      <c r="A1241" t="s">
        <v>2635</v>
      </c>
      <c r="B1241" t="s">
        <v>2619</v>
      </c>
      <c r="C1241">
        <v>1753534800</v>
      </c>
      <c r="D1241" t="s">
        <v>1241</v>
      </c>
      <c r="E1241" s="2">
        <v>45872.208333333336</v>
      </c>
      <c r="F1241">
        <v>3.11</v>
      </c>
      <c r="G1241">
        <v>12.459</v>
      </c>
      <c r="H1241">
        <v>3.1389999999999998</v>
      </c>
      <c r="I1241">
        <v>29.431550000000001</v>
      </c>
      <c r="K1241">
        <v>0.95399999999999996</v>
      </c>
    </row>
    <row r="1242" spans="1:11" x14ac:dyDescent="0.25">
      <c r="A1242" t="s">
        <v>2635</v>
      </c>
      <c r="B1242" t="s">
        <v>2619</v>
      </c>
      <c r="C1242">
        <v>1753538400</v>
      </c>
      <c r="D1242" t="s">
        <v>1242</v>
      </c>
      <c r="E1242" s="2">
        <v>45872.25</v>
      </c>
      <c r="F1242">
        <v>3.11</v>
      </c>
      <c r="G1242">
        <v>12.406000000000001</v>
      </c>
      <c r="H1242">
        <v>3.0659999999999998</v>
      </c>
      <c r="I1242">
        <v>28.712724000000001</v>
      </c>
      <c r="K1242">
        <v>0.95399999999999996</v>
      </c>
    </row>
    <row r="1243" spans="1:11" x14ac:dyDescent="0.25">
      <c r="A1243" t="s">
        <v>2635</v>
      </c>
      <c r="B1243" t="s">
        <v>2619</v>
      </c>
      <c r="C1243">
        <v>1753542000</v>
      </c>
      <c r="D1243" t="s">
        <v>1243</v>
      </c>
      <c r="E1243" s="2">
        <v>45872.291666666664</v>
      </c>
      <c r="F1243">
        <v>3.1</v>
      </c>
      <c r="G1243">
        <v>12.246</v>
      </c>
      <c r="H1243">
        <v>2.7480000000000002</v>
      </c>
      <c r="I1243">
        <v>25.641739999999999</v>
      </c>
      <c r="K1243">
        <v>0.95399999999999996</v>
      </c>
    </row>
    <row r="1244" spans="1:11" x14ac:dyDescent="0.25">
      <c r="A1244" t="s">
        <v>2635</v>
      </c>
      <c r="B1244" t="s">
        <v>2619</v>
      </c>
      <c r="C1244">
        <v>1753545600</v>
      </c>
      <c r="D1244" t="s">
        <v>1244</v>
      </c>
      <c r="E1244" s="2">
        <v>45872.333333333336</v>
      </c>
      <c r="F1244">
        <v>3.11</v>
      </c>
      <c r="G1244">
        <v>12.37</v>
      </c>
      <c r="H1244">
        <v>2.9209999999999998</v>
      </c>
      <c r="I1244">
        <v>27.332578999999999</v>
      </c>
      <c r="K1244">
        <v>0.95399999999999996</v>
      </c>
    </row>
    <row r="1245" spans="1:11" x14ac:dyDescent="0.25">
      <c r="A1245" t="s">
        <v>2635</v>
      </c>
      <c r="B1245" t="s">
        <v>2619</v>
      </c>
      <c r="C1245">
        <v>1753549200</v>
      </c>
      <c r="D1245" t="s">
        <v>1245</v>
      </c>
      <c r="E1245" s="2">
        <v>45872.375</v>
      </c>
      <c r="F1245">
        <v>3.1</v>
      </c>
      <c r="G1245">
        <v>12.14</v>
      </c>
      <c r="H1245">
        <v>3.1</v>
      </c>
      <c r="I1245">
        <v>28.856850000000001</v>
      </c>
      <c r="K1245">
        <v>0.95399999999999996</v>
      </c>
    </row>
    <row r="1246" spans="1:11" x14ac:dyDescent="0.25">
      <c r="A1246" t="s">
        <v>2635</v>
      </c>
      <c r="B1246" t="s">
        <v>2619</v>
      </c>
      <c r="C1246">
        <v>1753552800</v>
      </c>
      <c r="D1246" t="s">
        <v>1246</v>
      </c>
      <c r="E1246" s="2">
        <v>45872.416666666664</v>
      </c>
      <c r="F1246">
        <v>3.1</v>
      </c>
      <c r="G1246">
        <v>12.131</v>
      </c>
      <c r="H1246">
        <v>3.0979999999999999</v>
      </c>
      <c r="I1246">
        <v>28.832343999999999</v>
      </c>
      <c r="K1246">
        <v>0.95399999999999996</v>
      </c>
    </row>
    <row r="1247" spans="1:11" x14ac:dyDescent="0.25">
      <c r="A1247" t="s">
        <v>2635</v>
      </c>
      <c r="B1247" t="s">
        <v>2619</v>
      </c>
      <c r="C1247">
        <v>1753556400</v>
      </c>
      <c r="D1247" t="s">
        <v>1247</v>
      </c>
      <c r="E1247" s="2">
        <v>45872.458333333336</v>
      </c>
      <c r="F1247">
        <v>3.1</v>
      </c>
      <c r="G1247">
        <v>12.077999999999999</v>
      </c>
      <c r="H1247">
        <v>3.2050000000000001</v>
      </c>
      <c r="I1247">
        <v>29.792296</v>
      </c>
      <c r="K1247">
        <v>0.95399999999999996</v>
      </c>
    </row>
    <row r="1248" spans="1:11" x14ac:dyDescent="0.25">
      <c r="A1248" t="s">
        <v>2635</v>
      </c>
      <c r="B1248" t="s">
        <v>2619</v>
      </c>
      <c r="C1248">
        <v>1753560000</v>
      </c>
      <c r="D1248" t="s">
        <v>1248</v>
      </c>
      <c r="E1248" s="2">
        <v>45872.5</v>
      </c>
      <c r="F1248">
        <v>3.11</v>
      </c>
      <c r="G1248">
        <v>12.343999999999999</v>
      </c>
      <c r="H1248">
        <v>3.1019999999999999</v>
      </c>
      <c r="I1248">
        <v>29.009191000000001</v>
      </c>
      <c r="K1248">
        <v>0.95399999999999996</v>
      </c>
    </row>
    <row r="1249" spans="1:11" x14ac:dyDescent="0.25">
      <c r="A1249" t="s">
        <v>2635</v>
      </c>
      <c r="B1249" t="s">
        <v>2619</v>
      </c>
      <c r="C1249">
        <v>1753563600</v>
      </c>
      <c r="D1249" t="s">
        <v>1249</v>
      </c>
      <c r="E1249" s="2">
        <v>45872.541666666664</v>
      </c>
      <c r="F1249">
        <v>3.11</v>
      </c>
      <c r="G1249">
        <v>12.157999999999999</v>
      </c>
      <c r="H1249">
        <v>3.0539999999999998</v>
      </c>
      <c r="I1249">
        <v>28.440263000000002</v>
      </c>
      <c r="K1249">
        <v>0.95199999999999996</v>
      </c>
    </row>
    <row r="1250" spans="1:11" x14ac:dyDescent="0.25">
      <c r="A1250" t="s">
        <v>2635</v>
      </c>
      <c r="B1250" t="s">
        <v>2619</v>
      </c>
      <c r="C1250">
        <v>1753567200</v>
      </c>
      <c r="D1250" t="s">
        <v>1250</v>
      </c>
      <c r="E1250" s="2">
        <v>45872.583333333336</v>
      </c>
      <c r="F1250">
        <v>3.11</v>
      </c>
      <c r="G1250">
        <v>12.273</v>
      </c>
      <c r="H1250">
        <v>3.2519999999999998</v>
      </c>
      <c r="I1250">
        <v>30.363149</v>
      </c>
      <c r="K1250">
        <v>0.95199999999999996</v>
      </c>
    </row>
    <row r="1251" spans="1:11" x14ac:dyDescent="0.25">
      <c r="A1251" t="s">
        <v>2635</v>
      </c>
      <c r="B1251" t="s">
        <v>2619</v>
      </c>
      <c r="C1251">
        <v>1753570800</v>
      </c>
      <c r="D1251" t="s">
        <v>1251</v>
      </c>
      <c r="E1251" s="2">
        <v>45872.625</v>
      </c>
      <c r="F1251">
        <v>3.11</v>
      </c>
      <c r="G1251">
        <v>12.113</v>
      </c>
      <c r="H1251">
        <v>3.53</v>
      </c>
      <c r="I1251">
        <v>32.839444999999998</v>
      </c>
      <c r="K1251">
        <v>0.95299999999999996</v>
      </c>
    </row>
    <row r="1252" spans="1:11" x14ac:dyDescent="0.25">
      <c r="A1252" t="s">
        <v>2635</v>
      </c>
      <c r="B1252" t="s">
        <v>2619</v>
      </c>
      <c r="C1252">
        <v>1753574400</v>
      </c>
      <c r="D1252" t="s">
        <v>1252</v>
      </c>
      <c r="E1252" s="2">
        <v>45872.666666666664</v>
      </c>
      <c r="F1252">
        <v>3.11</v>
      </c>
      <c r="G1252">
        <v>12.157999999999999</v>
      </c>
      <c r="H1252">
        <v>3.6880000000000002</v>
      </c>
      <c r="I1252">
        <v>34.344363999999999</v>
      </c>
      <c r="K1252">
        <v>0.95299999999999996</v>
      </c>
    </row>
    <row r="1253" spans="1:11" x14ac:dyDescent="0.25">
      <c r="A1253" t="s">
        <v>2635</v>
      </c>
      <c r="B1253" t="s">
        <v>2619</v>
      </c>
      <c r="C1253">
        <v>1753578000</v>
      </c>
      <c r="D1253" t="s">
        <v>1253</v>
      </c>
      <c r="E1253" s="2">
        <v>45872.708333333336</v>
      </c>
      <c r="F1253">
        <v>3.11</v>
      </c>
      <c r="G1253">
        <v>11.954000000000001</v>
      </c>
      <c r="H1253">
        <v>3.8340000000000001</v>
      </c>
      <c r="I1253">
        <v>35.538857999999998</v>
      </c>
      <c r="K1253">
        <v>0.95399999999999996</v>
      </c>
    </row>
    <row r="1254" spans="1:11" x14ac:dyDescent="0.25">
      <c r="A1254" t="s">
        <v>2635</v>
      </c>
      <c r="B1254" t="s">
        <v>2619</v>
      </c>
      <c r="C1254">
        <v>1753581600</v>
      </c>
      <c r="D1254" t="s">
        <v>1254</v>
      </c>
      <c r="E1254" s="2">
        <v>45872.75</v>
      </c>
      <c r="F1254">
        <v>3.11</v>
      </c>
      <c r="G1254">
        <v>12.06</v>
      </c>
      <c r="H1254">
        <v>3.6179999999999999</v>
      </c>
      <c r="I1254">
        <v>33.617615999999998</v>
      </c>
      <c r="K1254">
        <v>0.95299999999999996</v>
      </c>
    </row>
    <row r="1255" spans="1:11" x14ac:dyDescent="0.25">
      <c r="A1255" t="s">
        <v>2635</v>
      </c>
      <c r="B1255" t="s">
        <v>2619</v>
      </c>
      <c r="C1255">
        <v>1753585200</v>
      </c>
      <c r="D1255" t="s">
        <v>1255</v>
      </c>
      <c r="E1255" s="2">
        <v>45872.791666666664</v>
      </c>
      <c r="F1255">
        <v>3.11</v>
      </c>
      <c r="G1255">
        <v>12.45</v>
      </c>
      <c r="H1255">
        <v>3.391</v>
      </c>
      <c r="I1255">
        <v>31.787869000000001</v>
      </c>
      <c r="K1255">
        <v>0.95199999999999996</v>
      </c>
    </row>
    <row r="1256" spans="1:11" x14ac:dyDescent="0.25">
      <c r="A1256" t="s">
        <v>2635</v>
      </c>
      <c r="B1256" t="s">
        <v>2619</v>
      </c>
      <c r="C1256">
        <v>1753588800</v>
      </c>
      <c r="D1256" t="s">
        <v>1256</v>
      </c>
      <c r="E1256" s="2">
        <v>45872.833333333336</v>
      </c>
      <c r="F1256">
        <v>3.11</v>
      </c>
      <c r="G1256">
        <v>12.512</v>
      </c>
      <c r="H1256">
        <v>3.0230000000000001</v>
      </c>
      <c r="I1256">
        <v>28.377821999999998</v>
      </c>
      <c r="K1256">
        <v>0.94899999999999995</v>
      </c>
    </row>
    <row r="1257" spans="1:11" x14ac:dyDescent="0.25">
      <c r="A1257" t="s">
        <v>2635</v>
      </c>
      <c r="B1257" t="s">
        <v>2619</v>
      </c>
      <c r="C1257">
        <v>1753592400</v>
      </c>
      <c r="D1257" t="s">
        <v>1257</v>
      </c>
      <c r="E1257" s="2">
        <v>45872.875</v>
      </c>
      <c r="F1257">
        <v>3.11</v>
      </c>
      <c r="G1257">
        <v>12.547000000000001</v>
      </c>
      <c r="H1257">
        <v>2.9409999999999998</v>
      </c>
      <c r="I1257">
        <v>27.629846000000001</v>
      </c>
      <c r="K1257">
        <v>0.94899999999999995</v>
      </c>
    </row>
    <row r="1258" spans="1:11" x14ac:dyDescent="0.25">
      <c r="A1258" t="s">
        <v>2635</v>
      </c>
      <c r="B1258" t="s">
        <v>2619</v>
      </c>
      <c r="C1258">
        <v>1753596000</v>
      </c>
      <c r="D1258" t="s">
        <v>1258</v>
      </c>
      <c r="E1258" s="2">
        <v>45872.916666666664</v>
      </c>
      <c r="F1258">
        <v>3.1</v>
      </c>
      <c r="G1258">
        <v>12.335000000000001</v>
      </c>
      <c r="H1258">
        <v>3.1309999999999998</v>
      </c>
      <c r="I1258">
        <v>29.274435</v>
      </c>
      <c r="K1258">
        <v>0.95299999999999996</v>
      </c>
    </row>
    <row r="1259" spans="1:11" x14ac:dyDescent="0.25">
      <c r="A1259" t="s">
        <v>2635</v>
      </c>
      <c r="B1259" t="s">
        <v>2619</v>
      </c>
      <c r="C1259">
        <v>1753599600</v>
      </c>
      <c r="D1259" t="s">
        <v>1259</v>
      </c>
      <c r="E1259" s="2">
        <v>45872.958333333336</v>
      </c>
      <c r="F1259">
        <v>3.11</v>
      </c>
      <c r="G1259">
        <v>12.016</v>
      </c>
      <c r="H1259">
        <v>2.823</v>
      </c>
      <c r="I1259">
        <v>26.204439000000001</v>
      </c>
      <c r="K1259">
        <v>0.95299999999999996</v>
      </c>
    </row>
    <row r="1260" spans="1:11" x14ac:dyDescent="0.25">
      <c r="A1260" t="s">
        <v>2635</v>
      </c>
      <c r="B1260" t="s">
        <v>2619</v>
      </c>
      <c r="C1260">
        <v>1753603200</v>
      </c>
      <c r="D1260" t="s">
        <v>1260</v>
      </c>
      <c r="E1260" s="2">
        <v>45873</v>
      </c>
      <c r="F1260">
        <v>3.1</v>
      </c>
      <c r="G1260">
        <v>12.273</v>
      </c>
      <c r="H1260">
        <v>2.7890000000000001</v>
      </c>
      <c r="I1260">
        <v>26.040227999999999</v>
      </c>
      <c r="K1260">
        <v>0.95199999999999996</v>
      </c>
    </row>
    <row r="1261" spans="1:11" x14ac:dyDescent="0.25">
      <c r="A1261" t="s">
        <v>2635</v>
      </c>
      <c r="B1261" t="s">
        <v>2619</v>
      </c>
      <c r="C1261">
        <v>1753606800</v>
      </c>
      <c r="D1261" t="s">
        <v>1261</v>
      </c>
      <c r="E1261" s="2">
        <v>45873.041666666664</v>
      </c>
      <c r="F1261">
        <v>3.1</v>
      </c>
      <c r="G1261">
        <v>12.167</v>
      </c>
      <c r="H1261">
        <v>3.09</v>
      </c>
      <c r="I1261">
        <v>28.781386000000001</v>
      </c>
      <c r="K1261">
        <v>0.95299999999999996</v>
      </c>
    </row>
    <row r="1262" spans="1:11" x14ac:dyDescent="0.25">
      <c r="A1262" t="s">
        <v>2635</v>
      </c>
      <c r="B1262" t="s">
        <v>2619</v>
      </c>
      <c r="C1262">
        <v>1753610400</v>
      </c>
      <c r="D1262" t="s">
        <v>1262</v>
      </c>
      <c r="E1262" s="2">
        <v>45873.083333333336</v>
      </c>
      <c r="F1262">
        <v>3.11</v>
      </c>
      <c r="G1262">
        <v>12.432</v>
      </c>
      <c r="H1262">
        <v>3.411</v>
      </c>
      <c r="I1262">
        <v>31.962364999999998</v>
      </c>
      <c r="K1262">
        <v>0.95399999999999996</v>
      </c>
    </row>
    <row r="1263" spans="1:11" x14ac:dyDescent="0.25">
      <c r="A1263" t="s">
        <v>2635</v>
      </c>
      <c r="B1263" t="s">
        <v>2619</v>
      </c>
      <c r="C1263">
        <v>1753614000</v>
      </c>
      <c r="D1263" t="s">
        <v>1263</v>
      </c>
      <c r="E1263" s="2">
        <v>45873.125</v>
      </c>
      <c r="F1263">
        <v>3.1</v>
      </c>
      <c r="G1263">
        <v>12.22</v>
      </c>
      <c r="H1263">
        <v>2.8460000000000001</v>
      </c>
      <c r="I1263">
        <v>26.540548000000001</v>
      </c>
      <c r="K1263">
        <v>0.95399999999999996</v>
      </c>
    </row>
    <row r="1264" spans="1:11" x14ac:dyDescent="0.25">
      <c r="A1264" t="s">
        <v>2635</v>
      </c>
      <c r="B1264" t="s">
        <v>2619</v>
      </c>
      <c r="C1264">
        <v>1753617600</v>
      </c>
      <c r="D1264" t="s">
        <v>1264</v>
      </c>
      <c r="E1264" s="2">
        <v>45873.166666666664</v>
      </c>
      <c r="F1264">
        <v>3.1</v>
      </c>
      <c r="G1264">
        <v>12.042</v>
      </c>
      <c r="H1264">
        <v>2.4820000000000002</v>
      </c>
      <c r="I1264">
        <v>23.052735999999999</v>
      </c>
      <c r="K1264">
        <v>0.95099999999999996</v>
      </c>
    </row>
    <row r="1265" spans="1:11" x14ac:dyDescent="0.25">
      <c r="A1265" t="s">
        <v>2635</v>
      </c>
      <c r="B1265" t="s">
        <v>2619</v>
      </c>
      <c r="C1265">
        <v>1753621200</v>
      </c>
      <c r="D1265" t="s">
        <v>1265</v>
      </c>
      <c r="E1265" s="2">
        <v>45873.208333333336</v>
      </c>
      <c r="F1265">
        <v>3.1</v>
      </c>
      <c r="G1265">
        <v>12.069000000000001</v>
      </c>
      <c r="H1265">
        <v>2.2029999999999998</v>
      </c>
      <c r="I1265">
        <v>20.473949999999999</v>
      </c>
      <c r="K1265">
        <v>0.95</v>
      </c>
    </row>
    <row r="1266" spans="1:11" x14ac:dyDescent="0.25">
      <c r="A1266" t="s">
        <v>2635</v>
      </c>
      <c r="B1266" t="s">
        <v>2619</v>
      </c>
      <c r="C1266">
        <v>1753624800</v>
      </c>
      <c r="D1266" t="s">
        <v>1266</v>
      </c>
      <c r="E1266" s="2">
        <v>45873.25</v>
      </c>
      <c r="F1266">
        <v>3.11</v>
      </c>
      <c r="G1266">
        <v>11.909000000000001</v>
      </c>
      <c r="H1266">
        <v>1.998</v>
      </c>
      <c r="I1266">
        <v>18.501280000000001</v>
      </c>
      <c r="K1266">
        <v>0.95</v>
      </c>
    </row>
    <row r="1267" spans="1:11" x14ac:dyDescent="0.25">
      <c r="A1267" t="s">
        <v>2635</v>
      </c>
      <c r="B1267" t="s">
        <v>2619</v>
      </c>
      <c r="C1267">
        <v>1753628400</v>
      </c>
      <c r="D1267" t="s">
        <v>1267</v>
      </c>
      <c r="E1267" s="2">
        <v>45873.291666666664</v>
      </c>
      <c r="F1267">
        <v>3.1</v>
      </c>
      <c r="G1267">
        <v>11.98</v>
      </c>
      <c r="H1267">
        <v>2.1880000000000002</v>
      </c>
      <c r="I1267">
        <v>20.29344</v>
      </c>
      <c r="K1267">
        <v>0.94899999999999995</v>
      </c>
    </row>
    <row r="1268" spans="1:11" x14ac:dyDescent="0.25">
      <c r="A1268" t="s">
        <v>2635</v>
      </c>
      <c r="B1268" t="s">
        <v>2619</v>
      </c>
      <c r="C1268">
        <v>1753632000</v>
      </c>
      <c r="D1268" t="s">
        <v>1268</v>
      </c>
      <c r="E1268" s="2">
        <v>45873.333333333336</v>
      </c>
      <c r="F1268">
        <v>3.1</v>
      </c>
      <c r="G1268">
        <v>11.962</v>
      </c>
      <c r="H1268">
        <v>2.2570000000000001</v>
      </c>
      <c r="I1268">
        <v>20.924833</v>
      </c>
      <c r="K1268">
        <v>0.94699999999999995</v>
      </c>
    </row>
    <row r="1269" spans="1:11" x14ac:dyDescent="0.25">
      <c r="A1269" t="s">
        <v>2635</v>
      </c>
      <c r="B1269" t="s">
        <v>2619</v>
      </c>
      <c r="C1269">
        <v>1753635600</v>
      </c>
      <c r="D1269" t="s">
        <v>1269</v>
      </c>
      <c r="E1269" s="2">
        <v>45873.375</v>
      </c>
      <c r="F1269">
        <v>3.11</v>
      </c>
      <c r="G1269">
        <v>11.829000000000001</v>
      </c>
      <c r="H1269">
        <v>1.9279999999999999</v>
      </c>
      <c r="I1269">
        <v>17.820554000000001</v>
      </c>
      <c r="K1269">
        <v>0.94599999999999995</v>
      </c>
    </row>
    <row r="1270" spans="1:11" x14ac:dyDescent="0.25">
      <c r="A1270" t="s">
        <v>2635</v>
      </c>
      <c r="B1270" t="s">
        <v>2619</v>
      </c>
      <c r="C1270">
        <v>1753639200</v>
      </c>
      <c r="D1270" t="s">
        <v>1270</v>
      </c>
      <c r="E1270" s="2">
        <v>45873.416666666664</v>
      </c>
      <c r="F1270">
        <v>3.11</v>
      </c>
      <c r="G1270">
        <v>11.775</v>
      </c>
      <c r="H1270">
        <v>1.4790000000000001</v>
      </c>
      <c r="I1270">
        <v>13.653596</v>
      </c>
      <c r="K1270">
        <v>0.93500000000000005</v>
      </c>
    </row>
    <row r="1271" spans="1:11" x14ac:dyDescent="0.25">
      <c r="A1271" t="s">
        <v>2635</v>
      </c>
      <c r="B1271" t="s">
        <v>2619</v>
      </c>
      <c r="C1271">
        <v>1753642800</v>
      </c>
      <c r="D1271" t="s">
        <v>1271</v>
      </c>
      <c r="E1271" s="2">
        <v>45873.458333333336</v>
      </c>
      <c r="F1271">
        <v>3.11</v>
      </c>
      <c r="G1271">
        <v>11.792999999999999</v>
      </c>
      <c r="H1271">
        <v>1.6120000000000001</v>
      </c>
      <c r="I1271">
        <v>14.887522000000001</v>
      </c>
      <c r="K1271">
        <v>0.93500000000000005</v>
      </c>
    </row>
    <row r="1272" spans="1:11" x14ac:dyDescent="0.25">
      <c r="A1272" t="s">
        <v>2635</v>
      </c>
      <c r="B1272" t="s">
        <v>2619</v>
      </c>
      <c r="C1272">
        <v>1753646400</v>
      </c>
      <c r="D1272" t="s">
        <v>1272</v>
      </c>
      <c r="E1272" s="2">
        <v>45873.5</v>
      </c>
      <c r="F1272">
        <v>3.1</v>
      </c>
      <c r="G1272">
        <v>11.98</v>
      </c>
      <c r="H1272">
        <v>1.722</v>
      </c>
      <c r="I1272">
        <v>15.971344999999999</v>
      </c>
      <c r="K1272">
        <v>0.93600000000000005</v>
      </c>
    </row>
    <row r="1273" spans="1:11" x14ac:dyDescent="0.25">
      <c r="A1273" t="s">
        <v>2635</v>
      </c>
      <c r="B1273" t="s">
        <v>2619</v>
      </c>
      <c r="C1273">
        <v>1753650000</v>
      </c>
      <c r="D1273" t="s">
        <v>1273</v>
      </c>
      <c r="E1273" s="2">
        <v>45873.541666666664</v>
      </c>
      <c r="F1273">
        <v>3.1</v>
      </c>
      <c r="G1273">
        <v>12.167</v>
      </c>
      <c r="H1273">
        <v>2.032</v>
      </c>
      <c r="I1273">
        <v>18.926787999999998</v>
      </c>
      <c r="K1273">
        <v>0.93200000000000005</v>
      </c>
    </row>
    <row r="1274" spans="1:11" x14ac:dyDescent="0.25">
      <c r="A1274" t="s">
        <v>2635</v>
      </c>
      <c r="B1274" t="s">
        <v>2619</v>
      </c>
      <c r="C1274">
        <v>1753653600</v>
      </c>
      <c r="D1274" t="s">
        <v>1274</v>
      </c>
      <c r="E1274" s="2">
        <v>45873.583333333336</v>
      </c>
      <c r="F1274">
        <v>3.11</v>
      </c>
      <c r="G1274">
        <v>11.872999999999999</v>
      </c>
      <c r="H1274">
        <v>2.722</v>
      </c>
      <c r="I1274">
        <v>25.184777</v>
      </c>
      <c r="K1274">
        <v>0.94299999999999995</v>
      </c>
    </row>
    <row r="1275" spans="1:11" x14ac:dyDescent="0.25">
      <c r="A1275" t="s">
        <v>2635</v>
      </c>
      <c r="B1275" t="s">
        <v>2619</v>
      </c>
      <c r="C1275">
        <v>1753657200</v>
      </c>
      <c r="D1275" t="s">
        <v>1275</v>
      </c>
      <c r="E1275" s="2">
        <v>45873.625</v>
      </c>
      <c r="F1275">
        <v>3.11</v>
      </c>
      <c r="G1275">
        <v>11.695</v>
      </c>
      <c r="H1275">
        <v>3.1640000000000001</v>
      </c>
      <c r="I1275">
        <v>29.155557999999999</v>
      </c>
      <c r="K1275">
        <v>0.95</v>
      </c>
    </row>
    <row r="1276" spans="1:11" x14ac:dyDescent="0.25">
      <c r="A1276" t="s">
        <v>2635</v>
      </c>
      <c r="B1276" t="s">
        <v>2619</v>
      </c>
      <c r="C1276">
        <v>1753660800</v>
      </c>
      <c r="D1276" t="s">
        <v>1276</v>
      </c>
      <c r="E1276" s="2">
        <v>45873.666666666664</v>
      </c>
      <c r="F1276">
        <v>3.11</v>
      </c>
      <c r="G1276">
        <v>11.579000000000001</v>
      </c>
      <c r="H1276">
        <v>2.7890000000000001</v>
      </c>
      <c r="I1276">
        <v>25.631858999999999</v>
      </c>
      <c r="K1276">
        <v>0.94499999999999995</v>
      </c>
    </row>
    <row r="1277" spans="1:11" x14ac:dyDescent="0.25">
      <c r="A1277" t="s">
        <v>2635</v>
      </c>
      <c r="B1277" t="s">
        <v>2619</v>
      </c>
      <c r="C1277">
        <v>1753664400</v>
      </c>
      <c r="D1277" t="s">
        <v>1277</v>
      </c>
      <c r="E1277" s="2">
        <v>45873.708333333336</v>
      </c>
      <c r="F1277">
        <v>3.11</v>
      </c>
      <c r="G1277">
        <v>11.802</v>
      </c>
      <c r="H1277">
        <v>3.1240000000000001</v>
      </c>
      <c r="I1277">
        <v>28.857427999999999</v>
      </c>
      <c r="K1277">
        <v>0.95</v>
      </c>
    </row>
    <row r="1278" spans="1:11" x14ac:dyDescent="0.25">
      <c r="A1278" t="s">
        <v>2635</v>
      </c>
      <c r="B1278" t="s">
        <v>2619</v>
      </c>
      <c r="C1278">
        <v>1753668000</v>
      </c>
      <c r="D1278" t="s">
        <v>1278</v>
      </c>
      <c r="E1278" s="2">
        <v>45873.75</v>
      </c>
      <c r="F1278">
        <v>3.11</v>
      </c>
      <c r="G1278">
        <v>11.989000000000001</v>
      </c>
      <c r="H1278">
        <v>3.012</v>
      </c>
      <c r="I1278">
        <v>27.941662999999998</v>
      </c>
      <c r="K1278">
        <v>0.95</v>
      </c>
    </row>
    <row r="1279" spans="1:11" x14ac:dyDescent="0.25">
      <c r="A1279" t="s">
        <v>2635</v>
      </c>
      <c r="B1279" t="s">
        <v>2619</v>
      </c>
      <c r="C1279">
        <v>1753671600</v>
      </c>
      <c r="D1279" t="s">
        <v>1279</v>
      </c>
      <c r="E1279" s="2">
        <v>45873.791666666664</v>
      </c>
      <c r="F1279">
        <v>3.1</v>
      </c>
      <c r="G1279">
        <v>12.183999999999999</v>
      </c>
      <c r="H1279">
        <v>3.0430000000000001</v>
      </c>
      <c r="I1279">
        <v>28.354538999999999</v>
      </c>
      <c r="K1279">
        <v>0.95</v>
      </c>
    </row>
    <row r="1280" spans="1:11" x14ac:dyDescent="0.25">
      <c r="A1280" t="s">
        <v>2635</v>
      </c>
      <c r="B1280" t="s">
        <v>2619</v>
      </c>
      <c r="C1280">
        <v>1753675200</v>
      </c>
      <c r="D1280" t="s">
        <v>1280</v>
      </c>
      <c r="E1280" s="2">
        <v>45873.833333333336</v>
      </c>
      <c r="F1280">
        <v>3.1</v>
      </c>
      <c r="G1280">
        <v>12.282</v>
      </c>
      <c r="H1280">
        <v>2.9540000000000002</v>
      </c>
      <c r="I1280">
        <v>27.586413</v>
      </c>
      <c r="K1280">
        <v>0.95</v>
      </c>
    </row>
    <row r="1281" spans="1:11" x14ac:dyDescent="0.25">
      <c r="A1281" t="s">
        <v>2635</v>
      </c>
      <c r="B1281" t="s">
        <v>2619</v>
      </c>
      <c r="C1281">
        <v>1753678800</v>
      </c>
      <c r="D1281" t="s">
        <v>1281</v>
      </c>
      <c r="E1281" s="2">
        <v>45873.875</v>
      </c>
      <c r="F1281">
        <v>3.11</v>
      </c>
      <c r="G1281">
        <v>12.627000000000001</v>
      </c>
      <c r="H1281">
        <v>2.38</v>
      </c>
      <c r="I1281">
        <v>22.399716999999999</v>
      </c>
      <c r="K1281">
        <v>0.94799999999999995</v>
      </c>
    </row>
    <row r="1282" spans="1:11" x14ac:dyDescent="0.25">
      <c r="A1282" t="s">
        <v>2635</v>
      </c>
      <c r="B1282" t="s">
        <v>2619</v>
      </c>
      <c r="C1282">
        <v>1753682400</v>
      </c>
      <c r="D1282" t="s">
        <v>1282</v>
      </c>
      <c r="E1282" s="2">
        <v>45873.916666666664</v>
      </c>
      <c r="F1282">
        <v>3.11</v>
      </c>
      <c r="G1282">
        <v>12.715</v>
      </c>
      <c r="H1282">
        <v>2.7040000000000002</v>
      </c>
      <c r="I1282">
        <v>25.499479999999998</v>
      </c>
      <c r="K1282">
        <v>0.95</v>
      </c>
    </row>
    <row r="1283" spans="1:11" x14ac:dyDescent="0.25">
      <c r="A1283" t="s">
        <v>2635</v>
      </c>
      <c r="B1283" t="s">
        <v>2619</v>
      </c>
      <c r="C1283">
        <v>1753686000</v>
      </c>
      <c r="D1283" t="s">
        <v>1283</v>
      </c>
      <c r="E1283" s="2">
        <v>45873.958333333336</v>
      </c>
      <c r="F1283">
        <v>3.11</v>
      </c>
      <c r="G1283">
        <v>12.864000000000001</v>
      </c>
      <c r="H1283">
        <v>2.2349999999999999</v>
      </c>
      <c r="I1283">
        <v>21.147241000000001</v>
      </c>
      <c r="K1283">
        <v>0.94599999999999995</v>
      </c>
    </row>
    <row r="1284" spans="1:11" x14ac:dyDescent="0.25">
      <c r="A1284" t="s">
        <v>2635</v>
      </c>
      <c r="B1284" t="s">
        <v>2619</v>
      </c>
      <c r="C1284">
        <v>1753689600</v>
      </c>
      <c r="D1284" t="s">
        <v>1284</v>
      </c>
      <c r="E1284" s="2">
        <v>45874</v>
      </c>
      <c r="F1284">
        <v>3.11</v>
      </c>
      <c r="G1284">
        <v>12.768000000000001</v>
      </c>
      <c r="H1284">
        <v>1.833</v>
      </c>
      <c r="I1284">
        <v>17.306284999999999</v>
      </c>
      <c r="K1284">
        <v>0.93700000000000006</v>
      </c>
    </row>
    <row r="1285" spans="1:11" x14ac:dyDescent="0.25">
      <c r="A1285" t="s">
        <v>2635</v>
      </c>
      <c r="B1285" t="s">
        <v>2619</v>
      </c>
      <c r="C1285">
        <v>1753693200</v>
      </c>
      <c r="D1285" t="s">
        <v>1285</v>
      </c>
      <c r="E1285" s="2">
        <v>45874.041666666664</v>
      </c>
      <c r="F1285">
        <v>3.11</v>
      </c>
      <c r="G1285">
        <v>12.635</v>
      </c>
      <c r="H1285">
        <v>1.6339999999999999</v>
      </c>
      <c r="I1285">
        <v>15.381397</v>
      </c>
      <c r="K1285">
        <v>0.93799999999999994</v>
      </c>
    </row>
    <row r="1286" spans="1:11" x14ac:dyDescent="0.25">
      <c r="A1286" t="s">
        <v>2635</v>
      </c>
      <c r="B1286" t="s">
        <v>2619</v>
      </c>
      <c r="C1286">
        <v>1753696800</v>
      </c>
      <c r="D1286" t="s">
        <v>1286</v>
      </c>
      <c r="E1286" s="2">
        <v>45874.083333333336</v>
      </c>
      <c r="F1286">
        <v>3.11</v>
      </c>
      <c r="G1286">
        <v>12.459</v>
      </c>
      <c r="H1286">
        <v>2.3069999999999999</v>
      </c>
      <c r="I1286">
        <v>21.630642000000002</v>
      </c>
      <c r="K1286">
        <v>0.94799999999999995</v>
      </c>
    </row>
    <row r="1287" spans="1:11" x14ac:dyDescent="0.25">
      <c r="A1287" t="s">
        <v>2635</v>
      </c>
      <c r="B1287" t="s">
        <v>2619</v>
      </c>
      <c r="C1287">
        <v>1753700400</v>
      </c>
      <c r="D1287" t="s">
        <v>1287</v>
      </c>
      <c r="E1287" s="2">
        <v>45874.125</v>
      </c>
      <c r="F1287">
        <v>3.11</v>
      </c>
      <c r="G1287">
        <v>12.590999999999999</v>
      </c>
      <c r="H1287">
        <v>2.681</v>
      </c>
      <c r="I1287">
        <v>25.212188999999999</v>
      </c>
      <c r="K1287">
        <v>0.94699999999999995</v>
      </c>
    </row>
    <row r="1288" spans="1:11" x14ac:dyDescent="0.25">
      <c r="A1288" t="s">
        <v>2635</v>
      </c>
      <c r="B1288" t="s">
        <v>2619</v>
      </c>
      <c r="C1288">
        <v>1753704000</v>
      </c>
      <c r="D1288" t="s">
        <v>1288</v>
      </c>
      <c r="E1288" s="2">
        <v>45874.166666666664</v>
      </c>
      <c r="F1288">
        <v>3.11</v>
      </c>
      <c r="G1288">
        <v>12.618</v>
      </c>
      <c r="H1288">
        <v>2.4420000000000002</v>
      </c>
      <c r="I1288">
        <v>22.978586</v>
      </c>
      <c r="K1288">
        <v>0.94699999999999995</v>
      </c>
    </row>
    <row r="1289" spans="1:11" x14ac:dyDescent="0.25">
      <c r="A1289" t="s">
        <v>2635</v>
      </c>
      <c r="B1289" t="s">
        <v>2619</v>
      </c>
      <c r="C1289">
        <v>1753707600</v>
      </c>
      <c r="D1289" t="s">
        <v>1289</v>
      </c>
      <c r="E1289" s="2">
        <v>45874.208333333336</v>
      </c>
      <c r="F1289">
        <v>3.1</v>
      </c>
      <c r="G1289">
        <v>12.37</v>
      </c>
      <c r="H1289">
        <v>1.423</v>
      </c>
      <c r="I1289">
        <v>13.315391999999999</v>
      </c>
      <c r="K1289">
        <v>0.93100000000000005</v>
      </c>
    </row>
    <row r="1290" spans="1:11" x14ac:dyDescent="0.25">
      <c r="A1290" t="s">
        <v>2635</v>
      </c>
      <c r="B1290" t="s">
        <v>2619</v>
      </c>
      <c r="C1290">
        <v>1753711200</v>
      </c>
      <c r="D1290" t="s">
        <v>1290</v>
      </c>
      <c r="E1290" s="2">
        <v>45874.25</v>
      </c>
      <c r="F1290">
        <v>3.1</v>
      </c>
      <c r="G1290">
        <v>12.183999999999999</v>
      </c>
      <c r="H1290">
        <v>1.708</v>
      </c>
      <c r="I1290">
        <v>15.915068</v>
      </c>
      <c r="K1290">
        <v>0.92800000000000005</v>
      </c>
    </row>
    <row r="1291" spans="1:11" x14ac:dyDescent="0.25">
      <c r="A1291" t="s">
        <v>2635</v>
      </c>
      <c r="B1291" t="s">
        <v>2619</v>
      </c>
      <c r="C1291">
        <v>1753714800</v>
      </c>
      <c r="D1291" t="s">
        <v>1291</v>
      </c>
      <c r="E1291" s="2">
        <v>45874.291666666664</v>
      </c>
      <c r="F1291">
        <v>3.1</v>
      </c>
      <c r="G1291">
        <v>12.122</v>
      </c>
      <c r="H1291">
        <v>1.4119999999999999</v>
      </c>
      <c r="I1291">
        <v>13.138462000000001</v>
      </c>
      <c r="K1291">
        <v>0.93700000000000006</v>
      </c>
    </row>
    <row r="1292" spans="1:11" x14ac:dyDescent="0.25">
      <c r="A1292" t="s">
        <v>2635</v>
      </c>
      <c r="B1292" t="s">
        <v>2619</v>
      </c>
      <c r="C1292">
        <v>1753718400</v>
      </c>
      <c r="D1292" t="s">
        <v>1292</v>
      </c>
      <c r="E1292" s="2">
        <v>45874.333333333336</v>
      </c>
      <c r="F1292">
        <v>3.1</v>
      </c>
      <c r="G1292">
        <v>12.317</v>
      </c>
      <c r="H1292">
        <v>1.2869999999999999</v>
      </c>
      <c r="I1292">
        <v>12.028382000000001</v>
      </c>
      <c r="K1292">
        <v>0.93400000000000005</v>
      </c>
    </row>
    <row r="1293" spans="1:11" x14ac:dyDescent="0.25">
      <c r="A1293" t="s">
        <v>2635</v>
      </c>
      <c r="B1293" t="s">
        <v>2619</v>
      </c>
      <c r="C1293">
        <v>1753722000</v>
      </c>
      <c r="D1293" t="s">
        <v>1293</v>
      </c>
      <c r="E1293" s="2">
        <v>45874.375</v>
      </c>
      <c r="F1293">
        <v>3.1</v>
      </c>
      <c r="G1293">
        <v>12.176</v>
      </c>
      <c r="H1293">
        <v>1.978</v>
      </c>
      <c r="I1293">
        <v>18.427572999999999</v>
      </c>
      <c r="K1293">
        <v>0.94399999999999995</v>
      </c>
    </row>
    <row r="1294" spans="1:11" x14ac:dyDescent="0.25">
      <c r="A1294" t="s">
        <v>2635</v>
      </c>
      <c r="B1294" t="s">
        <v>2619</v>
      </c>
      <c r="C1294">
        <v>1753725600</v>
      </c>
      <c r="D1294" t="s">
        <v>1294</v>
      </c>
      <c r="E1294" s="2">
        <v>45874.416666666664</v>
      </c>
      <c r="F1294">
        <v>3.1</v>
      </c>
      <c r="G1294">
        <v>11.954000000000001</v>
      </c>
      <c r="H1294">
        <v>1.98</v>
      </c>
      <c r="I1294">
        <v>18.353401000000002</v>
      </c>
      <c r="K1294">
        <v>0.93700000000000006</v>
      </c>
    </row>
    <row r="1295" spans="1:11" x14ac:dyDescent="0.25">
      <c r="A1295" t="s">
        <v>2635</v>
      </c>
      <c r="B1295" t="s">
        <v>2619</v>
      </c>
      <c r="C1295">
        <v>1753729200</v>
      </c>
      <c r="D1295" t="s">
        <v>1295</v>
      </c>
      <c r="E1295" s="2">
        <v>45874.458333333336</v>
      </c>
      <c r="F1295">
        <v>3.1</v>
      </c>
      <c r="G1295">
        <v>12.22</v>
      </c>
      <c r="H1295">
        <v>1.4039999999999999</v>
      </c>
      <c r="I1295">
        <v>13.093088</v>
      </c>
      <c r="K1295">
        <v>0.93500000000000005</v>
      </c>
    </row>
    <row r="1296" spans="1:11" x14ac:dyDescent="0.25">
      <c r="A1296" t="s">
        <v>2635</v>
      </c>
      <c r="B1296" t="s">
        <v>2619</v>
      </c>
      <c r="C1296">
        <v>1753732800</v>
      </c>
      <c r="D1296" t="s">
        <v>1296</v>
      </c>
      <c r="E1296" s="2">
        <v>45874.5</v>
      </c>
      <c r="F1296">
        <v>3.11</v>
      </c>
      <c r="G1296">
        <v>12.503</v>
      </c>
      <c r="H1296">
        <v>1.3129999999999999</v>
      </c>
      <c r="I1296">
        <v>12.323029999999999</v>
      </c>
      <c r="K1296">
        <v>0.93300000000000005</v>
      </c>
    </row>
    <row r="1297" spans="1:11" x14ac:dyDescent="0.25">
      <c r="A1297" t="s">
        <v>2635</v>
      </c>
      <c r="B1297" t="s">
        <v>2619</v>
      </c>
      <c r="C1297">
        <v>1753736400</v>
      </c>
      <c r="D1297" t="s">
        <v>1297</v>
      </c>
      <c r="E1297" s="2">
        <v>45874.541666666664</v>
      </c>
      <c r="F1297">
        <v>3.1</v>
      </c>
      <c r="G1297">
        <v>12.291</v>
      </c>
      <c r="H1297">
        <v>0.99099999999999999</v>
      </c>
      <c r="I1297">
        <v>9.2565010000000001</v>
      </c>
      <c r="K1297">
        <v>0.93500000000000005</v>
      </c>
    </row>
    <row r="1298" spans="1:11" x14ac:dyDescent="0.25">
      <c r="A1298" t="s">
        <v>2635</v>
      </c>
      <c r="B1298" t="s">
        <v>2619</v>
      </c>
      <c r="C1298">
        <v>1753740000</v>
      </c>
      <c r="D1298" t="s">
        <v>1298</v>
      </c>
      <c r="E1298" s="2">
        <v>45874.583333333336</v>
      </c>
      <c r="F1298">
        <v>3.1</v>
      </c>
      <c r="G1298">
        <v>12.096</v>
      </c>
      <c r="H1298">
        <v>0.96699999999999997</v>
      </c>
      <c r="I1298">
        <v>8.9924900000000001</v>
      </c>
      <c r="K1298">
        <v>0.93100000000000005</v>
      </c>
    </row>
    <row r="1299" spans="1:11" x14ac:dyDescent="0.25">
      <c r="A1299" t="s">
        <v>2635</v>
      </c>
      <c r="B1299" t="s">
        <v>2619</v>
      </c>
      <c r="C1299">
        <v>1753743600</v>
      </c>
      <c r="D1299" t="s">
        <v>1299</v>
      </c>
      <c r="E1299" s="2">
        <v>45874.625</v>
      </c>
      <c r="F1299">
        <v>3.11</v>
      </c>
      <c r="G1299">
        <v>12.034000000000001</v>
      </c>
      <c r="H1299">
        <v>1.2450000000000001</v>
      </c>
      <c r="I1299">
        <v>11.561417</v>
      </c>
      <c r="K1299">
        <v>0.92900000000000005</v>
      </c>
    </row>
    <row r="1300" spans="1:11" x14ac:dyDescent="0.25">
      <c r="A1300" t="s">
        <v>2635</v>
      </c>
      <c r="B1300" t="s">
        <v>2619</v>
      </c>
      <c r="C1300">
        <v>1753747200</v>
      </c>
      <c r="D1300" t="s">
        <v>1300</v>
      </c>
      <c r="E1300" s="2">
        <v>45874.666666666664</v>
      </c>
      <c r="F1300">
        <v>3.11</v>
      </c>
      <c r="G1300">
        <v>11.837999999999999</v>
      </c>
      <c r="H1300">
        <v>1.4730000000000001</v>
      </c>
      <c r="I1300">
        <v>13.617773</v>
      </c>
      <c r="K1300">
        <v>0.93200000000000005</v>
      </c>
    </row>
    <row r="1301" spans="1:11" x14ac:dyDescent="0.25">
      <c r="A1301" t="s">
        <v>2635</v>
      </c>
      <c r="B1301" t="s">
        <v>2619</v>
      </c>
      <c r="C1301">
        <v>1753750800</v>
      </c>
      <c r="D1301" t="s">
        <v>1301</v>
      </c>
      <c r="E1301" s="2">
        <v>45874.708333333336</v>
      </c>
      <c r="F1301">
        <v>3.11</v>
      </c>
      <c r="G1301">
        <v>11.802</v>
      </c>
      <c r="H1301">
        <v>1.258</v>
      </c>
      <c r="I1301">
        <v>11.620564999999999</v>
      </c>
      <c r="K1301">
        <v>0.93</v>
      </c>
    </row>
    <row r="1302" spans="1:11" x14ac:dyDescent="0.25">
      <c r="A1302" t="s">
        <v>2635</v>
      </c>
      <c r="B1302" t="s">
        <v>2619</v>
      </c>
      <c r="C1302">
        <v>1753754400</v>
      </c>
      <c r="D1302" t="s">
        <v>1302</v>
      </c>
      <c r="E1302" s="2">
        <v>45874.75</v>
      </c>
      <c r="F1302">
        <v>3.1</v>
      </c>
      <c r="G1302">
        <v>12.238</v>
      </c>
      <c r="H1302">
        <v>1.296</v>
      </c>
      <c r="I1302">
        <v>12.090857</v>
      </c>
      <c r="K1302">
        <v>0.92800000000000005</v>
      </c>
    </row>
    <row r="1303" spans="1:11" x14ac:dyDescent="0.25">
      <c r="A1303" t="s">
        <v>2635</v>
      </c>
      <c r="B1303" t="s">
        <v>2619</v>
      </c>
      <c r="C1303">
        <v>1753758000</v>
      </c>
      <c r="D1303" t="s">
        <v>1303</v>
      </c>
      <c r="E1303" s="2">
        <v>45874.791666666664</v>
      </c>
      <c r="F1303">
        <v>3.1</v>
      </c>
      <c r="G1303">
        <v>12.157999999999999</v>
      </c>
      <c r="H1303">
        <v>1.8540000000000001</v>
      </c>
      <c r="I1303">
        <v>17.265307</v>
      </c>
      <c r="K1303">
        <v>0.92700000000000005</v>
      </c>
    </row>
    <row r="1304" spans="1:11" x14ac:dyDescent="0.25">
      <c r="A1304" t="s">
        <v>2635</v>
      </c>
      <c r="B1304" t="s">
        <v>2619</v>
      </c>
      <c r="C1304">
        <v>1753761600</v>
      </c>
      <c r="D1304" t="s">
        <v>1304</v>
      </c>
      <c r="E1304" s="2">
        <v>45874.833333333336</v>
      </c>
      <c r="F1304">
        <v>3.11</v>
      </c>
      <c r="G1304">
        <v>12.653</v>
      </c>
      <c r="H1304">
        <v>2.4140000000000001</v>
      </c>
      <c r="I1304">
        <v>22.733001999999999</v>
      </c>
      <c r="K1304">
        <v>0.93899999999999995</v>
      </c>
    </row>
    <row r="1305" spans="1:11" x14ac:dyDescent="0.25">
      <c r="A1305" t="s">
        <v>2635</v>
      </c>
      <c r="B1305" t="s">
        <v>2619</v>
      </c>
      <c r="C1305">
        <v>1753765200</v>
      </c>
      <c r="D1305" t="s">
        <v>1305</v>
      </c>
      <c r="E1305" s="2">
        <v>45874.875</v>
      </c>
      <c r="F1305">
        <v>3.11</v>
      </c>
      <c r="G1305">
        <v>12.907999999999999</v>
      </c>
      <c r="H1305">
        <v>2.4489999999999998</v>
      </c>
      <c r="I1305">
        <v>23.194921000000001</v>
      </c>
      <c r="K1305">
        <v>0.94799999999999995</v>
      </c>
    </row>
    <row r="1306" spans="1:11" x14ac:dyDescent="0.25">
      <c r="A1306" t="s">
        <v>2635</v>
      </c>
      <c r="B1306" t="s">
        <v>2619</v>
      </c>
      <c r="C1306">
        <v>1753768800</v>
      </c>
      <c r="D1306" t="s">
        <v>1306</v>
      </c>
      <c r="E1306" s="2">
        <v>45874.916666666664</v>
      </c>
      <c r="F1306">
        <v>3.1</v>
      </c>
      <c r="G1306">
        <v>12.987</v>
      </c>
      <c r="H1306">
        <v>2.552</v>
      </c>
      <c r="I1306">
        <v>24.213204000000001</v>
      </c>
      <c r="K1306">
        <v>0.94799999999999995</v>
      </c>
    </row>
    <row r="1307" spans="1:11" x14ac:dyDescent="0.25">
      <c r="A1307" t="s">
        <v>2635</v>
      </c>
      <c r="B1307" t="s">
        <v>2619</v>
      </c>
      <c r="C1307">
        <v>1753772400</v>
      </c>
      <c r="D1307" t="s">
        <v>1307</v>
      </c>
      <c r="E1307" s="2">
        <v>45874.958333333336</v>
      </c>
      <c r="F1307">
        <v>3.11</v>
      </c>
      <c r="G1307">
        <v>12.907999999999999</v>
      </c>
      <c r="H1307">
        <v>1.371</v>
      </c>
      <c r="I1307">
        <v>12.984988</v>
      </c>
      <c r="K1307">
        <v>0.94099999999999995</v>
      </c>
    </row>
    <row r="1308" spans="1:11" x14ac:dyDescent="0.25">
      <c r="A1308" t="s">
        <v>2635</v>
      </c>
      <c r="B1308" t="s">
        <v>2619</v>
      </c>
      <c r="C1308">
        <v>1753776000</v>
      </c>
      <c r="D1308" t="s">
        <v>1308</v>
      </c>
      <c r="E1308" s="2">
        <v>45875</v>
      </c>
      <c r="F1308">
        <v>3.1</v>
      </c>
      <c r="G1308">
        <v>12.943</v>
      </c>
      <c r="H1308">
        <v>1.5169999999999999</v>
      </c>
      <c r="I1308">
        <v>14.379038</v>
      </c>
      <c r="K1308">
        <v>0.94</v>
      </c>
    </row>
    <row r="1309" spans="1:11" x14ac:dyDescent="0.25">
      <c r="A1309" t="s">
        <v>2635</v>
      </c>
      <c r="B1309" t="s">
        <v>2619</v>
      </c>
      <c r="C1309">
        <v>1753779600</v>
      </c>
      <c r="D1309" t="s">
        <v>1309</v>
      </c>
      <c r="E1309" s="2">
        <v>45875.041666666664</v>
      </c>
      <c r="F1309">
        <v>3.1</v>
      </c>
      <c r="G1309">
        <v>12.987</v>
      </c>
      <c r="H1309">
        <v>2.403</v>
      </c>
      <c r="I1309">
        <v>22.799502</v>
      </c>
      <c r="K1309">
        <v>0.95299999999999996</v>
      </c>
    </row>
    <row r="1310" spans="1:11" x14ac:dyDescent="0.25">
      <c r="A1310" t="s">
        <v>2635</v>
      </c>
      <c r="B1310" t="s">
        <v>2619</v>
      </c>
      <c r="C1310">
        <v>1753783200</v>
      </c>
      <c r="D1310" t="s">
        <v>1310</v>
      </c>
      <c r="E1310" s="2">
        <v>45875.083333333336</v>
      </c>
      <c r="F1310">
        <v>3.1</v>
      </c>
      <c r="G1310">
        <v>12.952</v>
      </c>
      <c r="H1310">
        <v>2.5720000000000001</v>
      </c>
      <c r="I1310">
        <v>24.383870999999999</v>
      </c>
      <c r="K1310">
        <v>0.95299999999999996</v>
      </c>
    </row>
    <row r="1311" spans="1:11" x14ac:dyDescent="0.25">
      <c r="A1311" t="s">
        <v>2635</v>
      </c>
      <c r="B1311" t="s">
        <v>2619</v>
      </c>
      <c r="C1311">
        <v>1753786800</v>
      </c>
      <c r="D1311" t="s">
        <v>1311</v>
      </c>
      <c r="E1311" s="2">
        <v>45875.125</v>
      </c>
      <c r="F1311">
        <v>3.1</v>
      </c>
      <c r="G1311">
        <v>12.898999999999999</v>
      </c>
      <c r="H1311">
        <v>2.5489999999999999</v>
      </c>
      <c r="I1311">
        <v>24.137174999999999</v>
      </c>
      <c r="K1311">
        <v>0.95299999999999996</v>
      </c>
    </row>
    <row r="1312" spans="1:11" x14ac:dyDescent="0.25">
      <c r="A1312" t="s">
        <v>2635</v>
      </c>
      <c r="B1312" t="s">
        <v>2619</v>
      </c>
      <c r="C1312">
        <v>1753790400</v>
      </c>
      <c r="D1312" t="s">
        <v>1312</v>
      </c>
      <c r="E1312" s="2">
        <v>45875.166666666664</v>
      </c>
      <c r="F1312">
        <v>3.11</v>
      </c>
      <c r="G1312">
        <v>12.706</v>
      </c>
      <c r="H1312">
        <v>2.58</v>
      </c>
      <c r="I1312">
        <v>24.325206999999999</v>
      </c>
      <c r="K1312">
        <v>0.95299999999999996</v>
      </c>
    </row>
    <row r="1313" spans="1:11" x14ac:dyDescent="0.25">
      <c r="A1313" t="s">
        <v>2635</v>
      </c>
      <c r="B1313" t="s">
        <v>2619</v>
      </c>
      <c r="C1313">
        <v>1753794000</v>
      </c>
      <c r="D1313" t="s">
        <v>1313</v>
      </c>
      <c r="E1313" s="2">
        <v>45875.208333333336</v>
      </c>
      <c r="F1313">
        <v>3.11</v>
      </c>
      <c r="G1313">
        <v>12.776</v>
      </c>
      <c r="H1313">
        <v>2.5430000000000001</v>
      </c>
      <c r="I1313">
        <v>24.014067000000001</v>
      </c>
      <c r="K1313">
        <v>0.95299999999999996</v>
      </c>
    </row>
    <row r="1314" spans="1:11" x14ac:dyDescent="0.25">
      <c r="A1314" t="s">
        <v>2635</v>
      </c>
      <c r="B1314" t="s">
        <v>2619</v>
      </c>
      <c r="C1314">
        <v>1753797600</v>
      </c>
      <c r="D1314" t="s">
        <v>1314</v>
      </c>
      <c r="E1314" s="2">
        <v>45875.25</v>
      </c>
      <c r="F1314">
        <v>3.11</v>
      </c>
      <c r="G1314">
        <v>12.627000000000001</v>
      </c>
      <c r="H1314">
        <v>2.2509999999999999</v>
      </c>
      <c r="I1314">
        <v>21.185614000000001</v>
      </c>
      <c r="K1314">
        <v>0.95299999999999996</v>
      </c>
    </row>
    <row r="1315" spans="1:11" x14ac:dyDescent="0.25">
      <c r="A1315" t="s">
        <v>2635</v>
      </c>
      <c r="B1315" t="s">
        <v>2619</v>
      </c>
      <c r="C1315">
        <v>1753801200</v>
      </c>
      <c r="D1315" t="s">
        <v>1315</v>
      </c>
      <c r="E1315" s="2">
        <v>45875.291666666664</v>
      </c>
      <c r="F1315">
        <v>3.11</v>
      </c>
      <c r="G1315">
        <v>12.696999999999999</v>
      </c>
      <c r="H1315">
        <v>2.2410000000000001</v>
      </c>
      <c r="I1315">
        <v>21.124715999999999</v>
      </c>
      <c r="K1315">
        <v>0.95199999999999996</v>
      </c>
    </row>
    <row r="1316" spans="1:11" x14ac:dyDescent="0.25">
      <c r="A1316" t="s">
        <v>2635</v>
      </c>
      <c r="B1316" t="s">
        <v>2619</v>
      </c>
      <c r="C1316">
        <v>1753804800</v>
      </c>
      <c r="D1316" t="s">
        <v>1316</v>
      </c>
      <c r="E1316" s="2">
        <v>45875.333333333336</v>
      </c>
      <c r="F1316">
        <v>3.11</v>
      </c>
      <c r="G1316">
        <v>12.468</v>
      </c>
      <c r="H1316">
        <v>2.395</v>
      </c>
      <c r="I1316">
        <v>22.460298000000002</v>
      </c>
      <c r="K1316">
        <v>0.95199999999999996</v>
      </c>
    </row>
    <row r="1317" spans="1:11" x14ac:dyDescent="0.25">
      <c r="A1317" t="s">
        <v>2635</v>
      </c>
      <c r="B1317" t="s">
        <v>2619</v>
      </c>
      <c r="C1317">
        <v>1753808400</v>
      </c>
      <c r="D1317" t="s">
        <v>1317</v>
      </c>
      <c r="E1317" s="2">
        <v>45875.375</v>
      </c>
      <c r="F1317">
        <v>3.11</v>
      </c>
      <c r="G1317">
        <v>12.759</v>
      </c>
      <c r="H1317">
        <v>2.327</v>
      </c>
      <c r="I1317">
        <v>21.965954</v>
      </c>
      <c r="K1317">
        <v>0.95099999999999996</v>
      </c>
    </row>
    <row r="1318" spans="1:11" x14ac:dyDescent="0.25">
      <c r="A1318" t="s">
        <v>2635</v>
      </c>
      <c r="B1318" t="s">
        <v>2619</v>
      </c>
      <c r="C1318">
        <v>1753812000</v>
      </c>
      <c r="D1318" t="s">
        <v>1318</v>
      </c>
      <c r="E1318" s="2">
        <v>45875.416666666664</v>
      </c>
      <c r="F1318">
        <v>3.11</v>
      </c>
      <c r="G1318">
        <v>12.741</v>
      </c>
      <c r="H1318">
        <v>2.1760000000000002</v>
      </c>
      <c r="I1318">
        <v>20.532276</v>
      </c>
      <c r="K1318">
        <v>0.95099999999999996</v>
      </c>
    </row>
    <row r="1319" spans="1:11" x14ac:dyDescent="0.25">
      <c r="A1319" t="s">
        <v>2635</v>
      </c>
      <c r="B1319" t="s">
        <v>2619</v>
      </c>
      <c r="C1319">
        <v>1753815600</v>
      </c>
      <c r="D1319" t="s">
        <v>1319</v>
      </c>
      <c r="E1319" s="2">
        <v>45875.458333333336</v>
      </c>
      <c r="F1319">
        <v>3.11</v>
      </c>
      <c r="G1319">
        <v>12.731999999999999</v>
      </c>
      <c r="H1319">
        <v>1.343</v>
      </c>
      <c r="I1319">
        <v>12.669703999999999</v>
      </c>
      <c r="K1319">
        <v>0.94399999999999995</v>
      </c>
    </row>
    <row r="1320" spans="1:11" x14ac:dyDescent="0.25">
      <c r="A1320" t="s">
        <v>2635</v>
      </c>
      <c r="B1320" t="s">
        <v>2619</v>
      </c>
      <c r="C1320">
        <v>1753819200</v>
      </c>
      <c r="D1320" t="s">
        <v>1320</v>
      </c>
      <c r="E1320" s="2">
        <v>45875.5</v>
      </c>
      <c r="F1320">
        <v>3.1</v>
      </c>
      <c r="G1320">
        <v>12.891</v>
      </c>
      <c r="H1320">
        <v>2.0209999999999999</v>
      </c>
      <c r="I1320">
        <v>19.133972</v>
      </c>
      <c r="K1320">
        <v>0.95099999999999996</v>
      </c>
    </row>
    <row r="1321" spans="1:11" x14ac:dyDescent="0.25">
      <c r="A1321" t="s">
        <v>2635</v>
      </c>
      <c r="B1321" t="s">
        <v>2619</v>
      </c>
      <c r="C1321">
        <v>1753822800</v>
      </c>
      <c r="D1321" t="s">
        <v>1321</v>
      </c>
      <c r="E1321" s="2">
        <v>45875.541666666664</v>
      </c>
      <c r="F1321">
        <v>3.1</v>
      </c>
      <c r="G1321">
        <v>12.891</v>
      </c>
      <c r="H1321">
        <v>2.0630000000000002</v>
      </c>
      <c r="I1321">
        <v>19.531610000000001</v>
      </c>
      <c r="K1321">
        <v>0.95099999999999996</v>
      </c>
    </row>
    <row r="1322" spans="1:11" x14ac:dyDescent="0.25">
      <c r="A1322" t="s">
        <v>2635</v>
      </c>
      <c r="B1322" t="s">
        <v>2619</v>
      </c>
      <c r="C1322">
        <v>1753826400</v>
      </c>
      <c r="D1322" t="s">
        <v>1322</v>
      </c>
      <c r="E1322" s="2">
        <v>45875.583333333336</v>
      </c>
      <c r="F1322">
        <v>3.1</v>
      </c>
      <c r="G1322">
        <v>13.355</v>
      </c>
      <c r="H1322">
        <v>2.2789999999999999</v>
      </c>
      <c r="I1322">
        <v>21.801030999999998</v>
      </c>
      <c r="K1322">
        <v>0.95199999999999996</v>
      </c>
    </row>
    <row r="1323" spans="1:11" x14ac:dyDescent="0.25">
      <c r="A1323" t="s">
        <v>2635</v>
      </c>
      <c r="B1323" t="s">
        <v>2619</v>
      </c>
      <c r="C1323">
        <v>1753830000</v>
      </c>
      <c r="D1323" t="s">
        <v>1323</v>
      </c>
      <c r="E1323" s="2">
        <v>45875.625</v>
      </c>
      <c r="F1323">
        <v>3.11</v>
      </c>
      <c r="G1323">
        <v>13.696</v>
      </c>
      <c r="H1323">
        <v>3.2839999999999998</v>
      </c>
      <c r="I1323">
        <v>31.653034000000002</v>
      </c>
      <c r="K1323">
        <v>0.95299999999999996</v>
      </c>
    </row>
    <row r="1324" spans="1:11" x14ac:dyDescent="0.25">
      <c r="A1324" t="s">
        <v>2635</v>
      </c>
      <c r="B1324" t="s">
        <v>2619</v>
      </c>
      <c r="C1324">
        <v>1753833600</v>
      </c>
      <c r="D1324" t="s">
        <v>1324</v>
      </c>
      <c r="E1324" s="2">
        <v>45875.666666666664</v>
      </c>
      <c r="F1324">
        <v>3.11</v>
      </c>
      <c r="G1324">
        <v>13.765000000000001</v>
      </c>
      <c r="H1324">
        <v>3.024</v>
      </c>
      <c r="I1324">
        <v>29.191419</v>
      </c>
      <c r="K1324">
        <v>0.95299999999999996</v>
      </c>
    </row>
    <row r="1325" spans="1:11" x14ac:dyDescent="0.25">
      <c r="A1325" t="s">
        <v>2635</v>
      </c>
      <c r="B1325" t="s">
        <v>2619</v>
      </c>
      <c r="C1325">
        <v>1753837200</v>
      </c>
      <c r="D1325" t="s">
        <v>1325</v>
      </c>
      <c r="E1325" s="2">
        <v>45875.708333333336</v>
      </c>
      <c r="F1325">
        <v>3.11</v>
      </c>
      <c r="G1325">
        <v>13.651999999999999</v>
      </c>
      <c r="H1325">
        <v>2.125</v>
      </c>
      <c r="I1325">
        <v>20.462046000000001</v>
      </c>
      <c r="K1325">
        <v>0.95199999999999996</v>
      </c>
    </row>
    <row r="1326" spans="1:11" x14ac:dyDescent="0.25">
      <c r="A1326" t="s">
        <v>2635</v>
      </c>
      <c r="B1326" t="s">
        <v>2619</v>
      </c>
      <c r="C1326">
        <v>1753840800</v>
      </c>
      <c r="D1326" t="s">
        <v>1326</v>
      </c>
      <c r="E1326" s="2">
        <v>45875.75</v>
      </c>
      <c r="F1326">
        <v>3.1</v>
      </c>
      <c r="G1326">
        <v>13.398999999999999</v>
      </c>
      <c r="H1326">
        <v>1.486</v>
      </c>
      <c r="I1326">
        <v>14.229046</v>
      </c>
      <c r="K1326">
        <v>0.94899999999999995</v>
      </c>
    </row>
    <row r="1327" spans="1:11" x14ac:dyDescent="0.25">
      <c r="A1327" t="s">
        <v>2635</v>
      </c>
      <c r="B1327" t="s">
        <v>2619</v>
      </c>
      <c r="C1327">
        <v>1753844400</v>
      </c>
      <c r="D1327" t="s">
        <v>1327</v>
      </c>
      <c r="E1327" s="2">
        <v>45875.791666666664</v>
      </c>
      <c r="F1327">
        <v>3.1</v>
      </c>
      <c r="G1327">
        <v>13.233000000000001</v>
      </c>
      <c r="H1327">
        <v>1.8660000000000001</v>
      </c>
      <c r="I1327">
        <v>17.801898000000001</v>
      </c>
      <c r="K1327">
        <v>0.94699999999999995</v>
      </c>
    </row>
    <row r="1328" spans="1:11" x14ac:dyDescent="0.25">
      <c r="A1328" t="s">
        <v>2635</v>
      </c>
      <c r="B1328" t="s">
        <v>2619</v>
      </c>
      <c r="C1328">
        <v>1753848000</v>
      </c>
      <c r="D1328" t="s">
        <v>1328</v>
      </c>
      <c r="E1328" s="2">
        <v>45875.833333333336</v>
      </c>
      <c r="F1328">
        <v>3.1</v>
      </c>
      <c r="G1328">
        <v>13.398999999999999</v>
      </c>
      <c r="H1328">
        <v>1.54</v>
      </c>
      <c r="I1328">
        <v>14.746117</v>
      </c>
      <c r="K1328">
        <v>0.94399999999999995</v>
      </c>
    </row>
    <row r="1329" spans="1:11" x14ac:dyDescent="0.25">
      <c r="A1329" t="s">
        <v>2635</v>
      </c>
      <c r="B1329" t="s">
        <v>2619</v>
      </c>
      <c r="C1329">
        <v>1753851600</v>
      </c>
      <c r="D1329" t="s">
        <v>1329</v>
      </c>
      <c r="E1329" s="2">
        <v>45875.875</v>
      </c>
      <c r="F1329">
        <v>3.1</v>
      </c>
      <c r="G1329">
        <v>13.128</v>
      </c>
      <c r="H1329">
        <v>1.8939999999999999</v>
      </c>
      <c r="I1329">
        <v>18.026803000000001</v>
      </c>
      <c r="K1329">
        <v>0.94199999999999995</v>
      </c>
    </row>
    <row r="1330" spans="1:11" x14ac:dyDescent="0.25">
      <c r="A1330" t="s">
        <v>2635</v>
      </c>
      <c r="B1330" t="s">
        <v>2619</v>
      </c>
      <c r="C1330">
        <v>1753855200</v>
      </c>
      <c r="D1330" t="s">
        <v>1330</v>
      </c>
      <c r="E1330" s="2">
        <v>45875.916666666664</v>
      </c>
      <c r="F1330">
        <v>3.1</v>
      </c>
      <c r="G1330">
        <v>13.163</v>
      </c>
      <c r="H1330">
        <v>2.153</v>
      </c>
      <c r="I1330">
        <v>20.507919999999999</v>
      </c>
      <c r="K1330">
        <v>0.94899999999999995</v>
      </c>
    </row>
    <row r="1331" spans="1:11" x14ac:dyDescent="0.25">
      <c r="A1331" t="s">
        <v>2635</v>
      </c>
      <c r="B1331" t="s">
        <v>2619</v>
      </c>
      <c r="C1331">
        <v>1753858800</v>
      </c>
      <c r="D1331" t="s">
        <v>1331</v>
      </c>
      <c r="E1331" s="2">
        <v>45875.958333333336</v>
      </c>
      <c r="F1331">
        <v>3.1</v>
      </c>
      <c r="G1331">
        <v>12.978999999999999</v>
      </c>
      <c r="H1331">
        <v>1.921</v>
      </c>
      <c r="I1331">
        <v>18.223058999999999</v>
      </c>
      <c r="K1331">
        <v>0.94799999999999995</v>
      </c>
    </row>
    <row r="1332" spans="1:11" x14ac:dyDescent="0.25">
      <c r="A1332" t="s">
        <v>2635</v>
      </c>
      <c r="B1332" t="s">
        <v>2619</v>
      </c>
      <c r="C1332">
        <v>1753862400</v>
      </c>
      <c r="D1332" t="s">
        <v>1332</v>
      </c>
      <c r="E1332" s="2">
        <v>45876</v>
      </c>
      <c r="F1332">
        <v>3.1</v>
      </c>
      <c r="G1332">
        <v>12.837999999999999</v>
      </c>
      <c r="H1332">
        <v>1.7849999999999999</v>
      </c>
      <c r="I1332">
        <v>16.879570000000001</v>
      </c>
      <c r="K1332">
        <v>0.94699999999999995</v>
      </c>
    </row>
    <row r="1333" spans="1:11" x14ac:dyDescent="0.25">
      <c r="A1333" t="s">
        <v>2635</v>
      </c>
      <c r="B1333" t="s">
        <v>2619</v>
      </c>
      <c r="C1333">
        <v>1753866000</v>
      </c>
      <c r="D1333" t="s">
        <v>1333</v>
      </c>
      <c r="E1333" s="2">
        <v>45876.041666666664</v>
      </c>
      <c r="F1333">
        <v>3.1</v>
      </c>
      <c r="G1333">
        <v>12.935</v>
      </c>
      <c r="H1333">
        <v>1.8540000000000001</v>
      </c>
      <c r="I1333">
        <v>17.570181999999999</v>
      </c>
      <c r="K1333">
        <v>0.95099999999999996</v>
      </c>
    </row>
    <row r="1334" spans="1:11" x14ac:dyDescent="0.25">
      <c r="A1334" t="s">
        <v>2635</v>
      </c>
      <c r="B1334" t="s">
        <v>2619</v>
      </c>
      <c r="C1334">
        <v>1753869600</v>
      </c>
      <c r="D1334" t="s">
        <v>1334</v>
      </c>
      <c r="E1334" s="2">
        <v>45876.083333333336</v>
      </c>
      <c r="F1334">
        <v>3.11</v>
      </c>
      <c r="G1334">
        <v>12.741</v>
      </c>
      <c r="H1334">
        <v>1.772</v>
      </c>
      <c r="I1334">
        <v>16.720217999999999</v>
      </c>
      <c r="K1334">
        <v>0.94499999999999995</v>
      </c>
    </row>
    <row r="1335" spans="1:11" x14ac:dyDescent="0.25">
      <c r="A1335" t="s">
        <v>2635</v>
      </c>
      <c r="B1335" t="s">
        <v>2619</v>
      </c>
      <c r="C1335">
        <v>1753873200</v>
      </c>
      <c r="D1335" t="s">
        <v>1335</v>
      </c>
      <c r="E1335" s="2">
        <v>45876.125</v>
      </c>
      <c r="F1335">
        <v>3.11</v>
      </c>
      <c r="G1335">
        <v>12.653</v>
      </c>
      <c r="H1335">
        <v>1.742</v>
      </c>
      <c r="I1335">
        <v>16.404677</v>
      </c>
      <c r="K1335">
        <v>0.94499999999999995</v>
      </c>
    </row>
    <row r="1336" spans="1:11" x14ac:dyDescent="0.25">
      <c r="A1336" t="s">
        <v>2635</v>
      </c>
      <c r="B1336" t="s">
        <v>2619</v>
      </c>
      <c r="C1336">
        <v>1753876800</v>
      </c>
      <c r="D1336" t="s">
        <v>1336</v>
      </c>
      <c r="E1336" s="2">
        <v>45876.166666666664</v>
      </c>
      <c r="F1336">
        <v>3.1</v>
      </c>
      <c r="G1336">
        <v>12.856</v>
      </c>
      <c r="H1336">
        <v>1.327</v>
      </c>
      <c r="I1336">
        <v>12.553628</v>
      </c>
      <c r="K1336">
        <v>0.94</v>
      </c>
    </row>
    <row r="1337" spans="1:11" x14ac:dyDescent="0.25">
      <c r="A1337" t="s">
        <v>2635</v>
      </c>
      <c r="B1337" t="s">
        <v>2619</v>
      </c>
      <c r="C1337">
        <v>1753880400</v>
      </c>
      <c r="D1337" t="s">
        <v>1337</v>
      </c>
      <c r="E1337" s="2">
        <v>45876.208333333336</v>
      </c>
      <c r="F1337">
        <v>3.1</v>
      </c>
      <c r="G1337">
        <v>12.917</v>
      </c>
      <c r="H1337">
        <v>2.5510000000000002</v>
      </c>
      <c r="I1337">
        <v>24.165849000000001</v>
      </c>
      <c r="K1337">
        <v>0.95299999999999996</v>
      </c>
    </row>
    <row r="1338" spans="1:11" x14ac:dyDescent="0.25">
      <c r="A1338" t="s">
        <v>2635</v>
      </c>
      <c r="B1338" t="s">
        <v>2619</v>
      </c>
      <c r="C1338">
        <v>1753884000</v>
      </c>
      <c r="D1338" t="s">
        <v>1338</v>
      </c>
      <c r="E1338" s="2">
        <v>45876.25</v>
      </c>
      <c r="F1338">
        <v>3.1</v>
      </c>
      <c r="G1338">
        <v>12.864000000000001</v>
      </c>
      <c r="H1338">
        <v>1.613</v>
      </c>
      <c r="I1338">
        <v>15.261968</v>
      </c>
      <c r="K1338">
        <v>0.95</v>
      </c>
    </row>
    <row r="1339" spans="1:11" x14ac:dyDescent="0.25">
      <c r="A1339" t="s">
        <v>2635</v>
      </c>
      <c r="B1339" t="s">
        <v>2619</v>
      </c>
      <c r="C1339">
        <v>1753887600</v>
      </c>
      <c r="D1339" t="s">
        <v>1339</v>
      </c>
      <c r="E1339" s="2">
        <v>45876.291666666664</v>
      </c>
      <c r="F1339">
        <v>3.1</v>
      </c>
      <c r="G1339">
        <v>13.022</v>
      </c>
      <c r="H1339">
        <v>2.492</v>
      </c>
      <c r="I1339">
        <v>23.662427999999998</v>
      </c>
      <c r="K1339">
        <v>0.95299999999999996</v>
      </c>
    </row>
    <row r="1340" spans="1:11" x14ac:dyDescent="0.25">
      <c r="A1340" t="s">
        <v>2635</v>
      </c>
      <c r="B1340" t="s">
        <v>2619</v>
      </c>
      <c r="C1340">
        <v>1753891200</v>
      </c>
      <c r="D1340" t="s">
        <v>1340</v>
      </c>
      <c r="E1340" s="2">
        <v>45876.333333333336</v>
      </c>
      <c r="F1340">
        <v>3.1</v>
      </c>
      <c r="G1340">
        <v>13.242000000000001</v>
      </c>
      <c r="H1340">
        <v>3.0289999999999999</v>
      </c>
      <c r="I1340">
        <v>28.902867000000001</v>
      </c>
      <c r="K1340">
        <v>0.95399999999999996</v>
      </c>
    </row>
    <row r="1341" spans="1:11" x14ac:dyDescent="0.25">
      <c r="A1341" t="s">
        <v>2635</v>
      </c>
      <c r="B1341" t="s">
        <v>2619</v>
      </c>
      <c r="C1341">
        <v>1753894800</v>
      </c>
      <c r="D1341" t="s">
        <v>1341</v>
      </c>
      <c r="E1341" s="2">
        <v>45876.375</v>
      </c>
      <c r="F1341">
        <v>3.1</v>
      </c>
      <c r="G1341">
        <v>13.417</v>
      </c>
      <c r="H1341">
        <v>3.012</v>
      </c>
      <c r="I1341">
        <v>28.852630000000001</v>
      </c>
      <c r="K1341">
        <v>0.93400000000000005</v>
      </c>
    </row>
    <row r="1342" spans="1:11" x14ac:dyDescent="0.25">
      <c r="A1342" t="s">
        <v>2635</v>
      </c>
      <c r="B1342" t="s">
        <v>2619</v>
      </c>
      <c r="C1342">
        <v>1753898400</v>
      </c>
      <c r="D1342" t="s">
        <v>1342</v>
      </c>
      <c r="E1342" s="2">
        <v>45876.416666666664</v>
      </c>
      <c r="F1342">
        <v>3.1</v>
      </c>
      <c r="G1342">
        <v>13.311999999999999</v>
      </c>
      <c r="H1342">
        <v>2.762</v>
      </c>
      <c r="I1342">
        <v>26.396203</v>
      </c>
      <c r="K1342">
        <v>0.93600000000000005</v>
      </c>
    </row>
    <row r="1343" spans="1:11" x14ac:dyDescent="0.25">
      <c r="A1343" t="s">
        <v>2635</v>
      </c>
      <c r="B1343" t="s">
        <v>2619</v>
      </c>
      <c r="C1343">
        <v>1753902000</v>
      </c>
      <c r="D1343" t="s">
        <v>1343</v>
      </c>
      <c r="E1343" s="2">
        <v>45876.458333333336</v>
      </c>
      <c r="F1343">
        <v>3.1</v>
      </c>
      <c r="G1343">
        <v>13.233000000000001</v>
      </c>
      <c r="H1343">
        <v>2.524</v>
      </c>
      <c r="I1343">
        <v>24.079308000000001</v>
      </c>
      <c r="K1343">
        <v>0.94099999999999995</v>
      </c>
    </row>
    <row r="1344" spans="1:11" x14ac:dyDescent="0.25">
      <c r="A1344" t="s">
        <v>2635</v>
      </c>
      <c r="B1344" t="s">
        <v>2619</v>
      </c>
      <c r="C1344">
        <v>1753905600</v>
      </c>
      <c r="D1344" t="s">
        <v>1344</v>
      </c>
      <c r="E1344" s="2">
        <v>45876.5</v>
      </c>
      <c r="F1344">
        <v>3.1</v>
      </c>
      <c r="G1344">
        <v>13.233000000000001</v>
      </c>
      <c r="H1344">
        <v>3.3140000000000001</v>
      </c>
      <c r="I1344">
        <v>31.616018</v>
      </c>
      <c r="K1344">
        <v>0.95</v>
      </c>
    </row>
    <row r="1345" spans="1:11" x14ac:dyDescent="0.25">
      <c r="A1345" t="s">
        <v>2635</v>
      </c>
      <c r="B1345" t="s">
        <v>2619</v>
      </c>
      <c r="C1345">
        <v>1753909200</v>
      </c>
      <c r="D1345" t="s">
        <v>1345</v>
      </c>
      <c r="E1345" s="2">
        <v>45876.541666666664</v>
      </c>
      <c r="F1345">
        <v>3.1</v>
      </c>
      <c r="G1345">
        <v>13.276999999999999</v>
      </c>
      <c r="H1345">
        <v>3.36</v>
      </c>
      <c r="I1345">
        <v>32.086260000000003</v>
      </c>
      <c r="K1345">
        <v>0.94499999999999995</v>
      </c>
    </row>
    <row r="1346" spans="1:11" x14ac:dyDescent="0.25">
      <c r="A1346" t="s">
        <v>2635</v>
      </c>
      <c r="B1346" t="s">
        <v>2619</v>
      </c>
      <c r="C1346">
        <v>1753912800</v>
      </c>
      <c r="D1346" t="s">
        <v>1346</v>
      </c>
      <c r="E1346" s="2">
        <v>45876.583333333336</v>
      </c>
      <c r="F1346">
        <v>3.1</v>
      </c>
      <c r="G1346">
        <v>13.32</v>
      </c>
      <c r="H1346">
        <v>3.5310000000000001</v>
      </c>
      <c r="I1346">
        <v>33.751472</v>
      </c>
      <c r="K1346">
        <v>0.94399999999999995</v>
      </c>
    </row>
    <row r="1347" spans="1:11" x14ac:dyDescent="0.25">
      <c r="A1347" t="s">
        <v>2635</v>
      </c>
      <c r="B1347" t="s">
        <v>2619</v>
      </c>
      <c r="C1347">
        <v>1753916400</v>
      </c>
      <c r="D1347" t="s">
        <v>1347</v>
      </c>
      <c r="E1347" s="2">
        <v>45876.625</v>
      </c>
      <c r="F1347">
        <v>3.1</v>
      </c>
      <c r="G1347">
        <v>13.154</v>
      </c>
      <c r="H1347">
        <v>3.202</v>
      </c>
      <c r="I1347">
        <v>30.493818000000001</v>
      </c>
      <c r="K1347">
        <v>0.94699999999999995</v>
      </c>
    </row>
    <row r="1348" spans="1:11" x14ac:dyDescent="0.25">
      <c r="A1348" t="s">
        <v>2635</v>
      </c>
      <c r="B1348" t="s">
        <v>2619</v>
      </c>
      <c r="C1348">
        <v>1753920000</v>
      </c>
      <c r="D1348" t="s">
        <v>1348</v>
      </c>
      <c r="E1348" s="2">
        <v>45876.666666666664</v>
      </c>
      <c r="F1348">
        <v>3.1</v>
      </c>
      <c r="G1348">
        <v>13.084</v>
      </c>
      <c r="H1348">
        <v>2.4500000000000002</v>
      </c>
      <c r="I1348">
        <v>23.295850000000002</v>
      </c>
      <c r="K1348">
        <v>0.94099999999999995</v>
      </c>
    </row>
    <row r="1349" spans="1:11" x14ac:dyDescent="0.25">
      <c r="A1349" t="s">
        <v>2635</v>
      </c>
      <c r="B1349" t="s">
        <v>2619</v>
      </c>
      <c r="C1349">
        <v>1753923600</v>
      </c>
      <c r="D1349" t="s">
        <v>1349</v>
      </c>
      <c r="E1349" s="2">
        <v>45876.708333333336</v>
      </c>
      <c r="F1349">
        <v>3.11</v>
      </c>
      <c r="G1349">
        <v>13.119</v>
      </c>
      <c r="H1349">
        <v>2.5339999999999998</v>
      </c>
      <c r="I1349">
        <v>24.113385999999998</v>
      </c>
      <c r="K1349">
        <v>0.94099999999999995</v>
      </c>
    </row>
    <row r="1350" spans="1:11" x14ac:dyDescent="0.25">
      <c r="A1350" t="s">
        <v>2635</v>
      </c>
      <c r="B1350" t="s">
        <v>2619</v>
      </c>
      <c r="C1350">
        <v>1753927200</v>
      </c>
      <c r="D1350" t="s">
        <v>1350</v>
      </c>
      <c r="E1350" s="2">
        <v>45876.75</v>
      </c>
      <c r="F1350">
        <v>3.1</v>
      </c>
      <c r="G1350">
        <v>13.259</v>
      </c>
      <c r="H1350">
        <v>2.6459999999999999</v>
      </c>
      <c r="I1350">
        <v>25.257815000000001</v>
      </c>
      <c r="K1350">
        <v>0.94299999999999995</v>
      </c>
    </row>
    <row r="1351" spans="1:11" x14ac:dyDescent="0.25">
      <c r="A1351" t="s">
        <v>2635</v>
      </c>
      <c r="B1351" t="s">
        <v>2619</v>
      </c>
      <c r="C1351">
        <v>1753930800</v>
      </c>
      <c r="D1351" t="s">
        <v>1351</v>
      </c>
      <c r="E1351" s="2">
        <v>45876.791666666664</v>
      </c>
      <c r="F1351">
        <v>3.1</v>
      </c>
      <c r="G1351">
        <v>13.294</v>
      </c>
      <c r="H1351">
        <v>2.806</v>
      </c>
      <c r="I1351">
        <v>26.805979000000001</v>
      </c>
      <c r="K1351">
        <v>0.94199999999999995</v>
      </c>
    </row>
    <row r="1352" spans="1:11" x14ac:dyDescent="0.25">
      <c r="A1352" t="s">
        <v>2635</v>
      </c>
      <c r="B1352" t="s">
        <v>2619</v>
      </c>
      <c r="C1352">
        <v>1753934400</v>
      </c>
      <c r="D1352" t="s">
        <v>1352</v>
      </c>
      <c r="E1352" s="2">
        <v>45876.833333333336</v>
      </c>
      <c r="F1352">
        <v>3.1</v>
      </c>
      <c r="G1352">
        <v>13.494999999999999</v>
      </c>
      <c r="H1352">
        <v>2.97</v>
      </c>
      <c r="I1352">
        <v>28.499545999999999</v>
      </c>
      <c r="K1352">
        <v>0.94</v>
      </c>
    </row>
    <row r="1353" spans="1:11" x14ac:dyDescent="0.25">
      <c r="A1353" t="s">
        <v>2635</v>
      </c>
      <c r="B1353" t="s">
        <v>2619</v>
      </c>
      <c r="C1353">
        <v>1753938000</v>
      </c>
      <c r="D1353" t="s">
        <v>1353</v>
      </c>
      <c r="E1353" s="2">
        <v>45876.875</v>
      </c>
      <c r="F1353">
        <v>3.11</v>
      </c>
      <c r="G1353">
        <v>13.548</v>
      </c>
      <c r="H1353">
        <v>3.3220000000000001</v>
      </c>
      <c r="I1353">
        <v>31.914707</v>
      </c>
      <c r="K1353">
        <v>0.94</v>
      </c>
    </row>
    <row r="1354" spans="1:11" x14ac:dyDescent="0.25">
      <c r="A1354" t="s">
        <v>2635</v>
      </c>
      <c r="B1354" t="s">
        <v>2619</v>
      </c>
      <c r="C1354">
        <v>1753941600</v>
      </c>
      <c r="D1354" t="s">
        <v>1354</v>
      </c>
      <c r="E1354" s="2">
        <v>45876.916666666664</v>
      </c>
      <c r="F1354">
        <v>3.1</v>
      </c>
      <c r="G1354">
        <v>13.494999999999999</v>
      </c>
      <c r="H1354">
        <v>4.4290000000000003</v>
      </c>
      <c r="I1354">
        <v>42.499828000000001</v>
      </c>
      <c r="K1354">
        <v>0.95299999999999996</v>
      </c>
    </row>
    <row r="1355" spans="1:11" x14ac:dyDescent="0.25">
      <c r="A1355" t="s">
        <v>2635</v>
      </c>
      <c r="B1355" t="s">
        <v>2619</v>
      </c>
      <c r="C1355">
        <v>1753945200</v>
      </c>
      <c r="D1355" t="s">
        <v>1355</v>
      </c>
      <c r="E1355" s="2">
        <v>45876.958333333336</v>
      </c>
      <c r="F1355">
        <v>3.1</v>
      </c>
      <c r="G1355">
        <v>13.521000000000001</v>
      </c>
      <c r="H1355">
        <v>5.0949999999999998</v>
      </c>
      <c r="I1355">
        <v>48.918801000000002</v>
      </c>
      <c r="K1355">
        <v>0.95399999999999996</v>
      </c>
    </row>
    <row r="1356" spans="1:11" x14ac:dyDescent="0.25">
      <c r="A1356" t="s">
        <v>2635</v>
      </c>
      <c r="B1356" t="s">
        <v>2619</v>
      </c>
      <c r="C1356">
        <v>1753948800</v>
      </c>
      <c r="D1356" t="s">
        <v>1356</v>
      </c>
      <c r="E1356" s="2">
        <v>45877</v>
      </c>
      <c r="F1356">
        <v>3.1</v>
      </c>
      <c r="G1356">
        <v>13.46</v>
      </c>
      <c r="H1356">
        <v>4.93</v>
      </c>
      <c r="I1356">
        <v>47.270643999999997</v>
      </c>
      <c r="K1356">
        <v>0.95399999999999996</v>
      </c>
    </row>
    <row r="1357" spans="1:11" x14ac:dyDescent="0.25">
      <c r="A1357" t="s">
        <v>2635</v>
      </c>
      <c r="B1357" t="s">
        <v>2619</v>
      </c>
      <c r="C1357">
        <v>1753952400</v>
      </c>
      <c r="D1357" t="s">
        <v>1357</v>
      </c>
      <c r="E1357" s="2">
        <v>45877.041666666664</v>
      </c>
      <c r="F1357">
        <v>3.1</v>
      </c>
      <c r="G1357">
        <v>13.285</v>
      </c>
      <c r="H1357">
        <v>4.6989999999999998</v>
      </c>
      <c r="I1357">
        <v>44.881000999999998</v>
      </c>
      <c r="K1357">
        <v>0.95499999999999996</v>
      </c>
    </row>
    <row r="1358" spans="1:11" x14ac:dyDescent="0.25">
      <c r="A1358" t="s">
        <v>2635</v>
      </c>
      <c r="B1358" t="s">
        <v>2619</v>
      </c>
      <c r="C1358">
        <v>1753956000</v>
      </c>
      <c r="D1358" t="s">
        <v>1358</v>
      </c>
      <c r="E1358" s="2">
        <v>45877.083333333336</v>
      </c>
      <c r="F1358">
        <v>3.1</v>
      </c>
      <c r="G1358">
        <v>13.172000000000001</v>
      </c>
      <c r="H1358">
        <v>4.2140000000000004</v>
      </c>
      <c r="I1358">
        <v>40.147565999999998</v>
      </c>
      <c r="K1358">
        <v>0.95399999999999996</v>
      </c>
    </row>
    <row r="1359" spans="1:11" x14ac:dyDescent="0.25">
      <c r="A1359" t="s">
        <v>2635</v>
      </c>
      <c r="B1359" t="s">
        <v>2619</v>
      </c>
      <c r="C1359">
        <v>1753959600</v>
      </c>
      <c r="D1359" t="s">
        <v>1359</v>
      </c>
      <c r="E1359" s="2">
        <v>45877.125</v>
      </c>
      <c r="F1359">
        <v>3.1</v>
      </c>
      <c r="G1359">
        <v>13.031000000000001</v>
      </c>
      <c r="H1359">
        <v>3.6880000000000002</v>
      </c>
      <c r="I1359">
        <v>35.025914999999998</v>
      </c>
      <c r="K1359">
        <v>0.95499999999999996</v>
      </c>
    </row>
    <row r="1360" spans="1:11" x14ac:dyDescent="0.25">
      <c r="A1360" t="s">
        <v>2635</v>
      </c>
      <c r="B1360" t="s">
        <v>2619</v>
      </c>
      <c r="C1360">
        <v>1753963200</v>
      </c>
      <c r="D1360" t="s">
        <v>1360</v>
      </c>
      <c r="E1360" s="2">
        <v>45877.166666666664</v>
      </c>
      <c r="F1360">
        <v>3.1</v>
      </c>
      <c r="G1360">
        <v>13.013999999999999</v>
      </c>
      <c r="H1360">
        <v>3.254</v>
      </c>
      <c r="I1360">
        <v>30.892367</v>
      </c>
      <c r="K1360">
        <v>0.95399999999999996</v>
      </c>
    </row>
    <row r="1361" spans="1:11" x14ac:dyDescent="0.25">
      <c r="A1361" t="s">
        <v>2635</v>
      </c>
      <c r="B1361" t="s">
        <v>2619</v>
      </c>
      <c r="C1361">
        <v>1753966800</v>
      </c>
      <c r="D1361" t="s">
        <v>1361</v>
      </c>
      <c r="E1361" s="2">
        <v>45877.208333333336</v>
      </c>
      <c r="F1361">
        <v>3.1</v>
      </c>
      <c r="G1361">
        <v>12.907999999999999</v>
      </c>
      <c r="H1361">
        <v>2.9910000000000001</v>
      </c>
      <c r="I1361">
        <v>28.328299999999999</v>
      </c>
      <c r="K1361">
        <v>0.95399999999999996</v>
      </c>
    </row>
    <row r="1362" spans="1:11" x14ac:dyDescent="0.25">
      <c r="A1362" t="s">
        <v>2635</v>
      </c>
      <c r="B1362" t="s">
        <v>2619</v>
      </c>
      <c r="C1362">
        <v>1753970400</v>
      </c>
      <c r="D1362" t="s">
        <v>1362</v>
      </c>
      <c r="E1362" s="2">
        <v>45877.25</v>
      </c>
      <c r="F1362">
        <v>3.1</v>
      </c>
      <c r="G1362">
        <v>12.723000000000001</v>
      </c>
      <c r="H1362">
        <v>2.504</v>
      </c>
      <c r="I1362">
        <v>23.617667000000001</v>
      </c>
      <c r="K1362">
        <v>0.95399999999999996</v>
      </c>
    </row>
    <row r="1363" spans="1:11" x14ac:dyDescent="0.25">
      <c r="A1363" t="s">
        <v>2635</v>
      </c>
      <c r="B1363" t="s">
        <v>2619</v>
      </c>
      <c r="C1363">
        <v>1753974000</v>
      </c>
      <c r="D1363" t="s">
        <v>1363</v>
      </c>
      <c r="E1363" s="2">
        <v>45877.291666666664</v>
      </c>
      <c r="F1363">
        <v>3.1</v>
      </c>
      <c r="G1363">
        <v>12.644</v>
      </c>
      <c r="H1363">
        <v>2.2349999999999999</v>
      </c>
      <c r="I1363">
        <v>21.043073</v>
      </c>
      <c r="K1363">
        <v>0.95299999999999996</v>
      </c>
    </row>
    <row r="1364" spans="1:11" x14ac:dyDescent="0.25">
      <c r="A1364" t="s">
        <v>2635</v>
      </c>
      <c r="B1364" t="s">
        <v>2619</v>
      </c>
      <c r="C1364">
        <v>1753977600</v>
      </c>
      <c r="D1364" t="s">
        <v>1364</v>
      </c>
      <c r="E1364" s="2">
        <v>45877.333333333336</v>
      </c>
      <c r="F1364">
        <v>3.11</v>
      </c>
      <c r="G1364">
        <v>12.538</v>
      </c>
      <c r="H1364">
        <v>1.764</v>
      </c>
      <c r="I1364">
        <v>16.568911</v>
      </c>
      <c r="K1364">
        <v>0.95199999999999996</v>
      </c>
    </row>
    <row r="1365" spans="1:11" x14ac:dyDescent="0.25">
      <c r="A1365" t="s">
        <v>2635</v>
      </c>
      <c r="B1365" t="s">
        <v>2619</v>
      </c>
      <c r="C1365">
        <v>1753981200</v>
      </c>
      <c r="D1365" t="s">
        <v>1365</v>
      </c>
      <c r="E1365" s="2">
        <v>45877.375</v>
      </c>
      <c r="F1365">
        <v>3.11</v>
      </c>
      <c r="G1365">
        <v>12.423</v>
      </c>
      <c r="H1365">
        <v>1.4730000000000001</v>
      </c>
      <c r="I1365">
        <v>13.799765000000001</v>
      </c>
      <c r="K1365">
        <v>0.95099999999999996</v>
      </c>
    </row>
    <row r="1366" spans="1:11" x14ac:dyDescent="0.25">
      <c r="A1366" t="s">
        <v>2635</v>
      </c>
      <c r="B1366" t="s">
        <v>2619</v>
      </c>
      <c r="C1366">
        <v>1753984800</v>
      </c>
      <c r="D1366" t="s">
        <v>1366</v>
      </c>
      <c r="E1366" s="2">
        <v>45877.416666666664</v>
      </c>
      <c r="F1366">
        <v>3.1</v>
      </c>
      <c r="G1366">
        <v>12.14</v>
      </c>
      <c r="H1366">
        <v>1.3819999999999999</v>
      </c>
      <c r="I1366">
        <v>12.864570000000001</v>
      </c>
      <c r="K1366">
        <v>0.95</v>
      </c>
    </row>
    <row r="1367" spans="1:11" x14ac:dyDescent="0.25">
      <c r="A1367" t="s">
        <v>2635</v>
      </c>
      <c r="B1367" t="s">
        <v>2619</v>
      </c>
      <c r="C1367">
        <v>1753988400</v>
      </c>
      <c r="D1367" t="s">
        <v>1367</v>
      </c>
      <c r="E1367" s="2">
        <v>45877.458333333336</v>
      </c>
      <c r="F1367">
        <v>3.1</v>
      </c>
      <c r="G1367">
        <v>12.157999999999999</v>
      </c>
      <c r="H1367">
        <v>1.274</v>
      </c>
      <c r="I1367">
        <v>11.864077999999999</v>
      </c>
      <c r="K1367">
        <v>0.95</v>
      </c>
    </row>
    <row r="1368" spans="1:11" x14ac:dyDescent="0.25">
      <c r="A1368" t="s">
        <v>2635</v>
      </c>
      <c r="B1368" t="s">
        <v>2619</v>
      </c>
      <c r="C1368">
        <v>1753992000</v>
      </c>
      <c r="D1368" t="s">
        <v>1368</v>
      </c>
      <c r="E1368" s="2">
        <v>45877.5</v>
      </c>
      <c r="F1368">
        <v>3.1</v>
      </c>
      <c r="G1368">
        <v>12.362</v>
      </c>
      <c r="H1368">
        <v>0.627</v>
      </c>
      <c r="I1368">
        <v>5.8659460000000001</v>
      </c>
      <c r="K1368">
        <v>0.94499999999999995</v>
      </c>
    </row>
    <row r="1369" spans="1:11" x14ac:dyDescent="0.25">
      <c r="A1369" t="s">
        <v>2635</v>
      </c>
      <c r="B1369" t="s">
        <v>2619</v>
      </c>
      <c r="C1369">
        <v>1753995600</v>
      </c>
      <c r="D1369" t="s">
        <v>1369</v>
      </c>
      <c r="E1369" s="2">
        <v>45877.541666666664</v>
      </c>
      <c r="F1369">
        <v>3.1</v>
      </c>
      <c r="G1369">
        <v>12.308</v>
      </c>
      <c r="H1369">
        <v>0.64600000000000002</v>
      </c>
      <c r="I1369">
        <v>6.036327</v>
      </c>
      <c r="K1369">
        <v>0.94399999999999995</v>
      </c>
    </row>
    <row r="1370" spans="1:11" x14ac:dyDescent="0.25">
      <c r="A1370" t="s">
        <v>2635</v>
      </c>
      <c r="B1370" t="s">
        <v>2619</v>
      </c>
      <c r="C1370">
        <v>1753999200</v>
      </c>
      <c r="D1370" t="s">
        <v>1370</v>
      </c>
      <c r="E1370" s="2">
        <v>45877.583333333336</v>
      </c>
      <c r="F1370">
        <v>3.1</v>
      </c>
      <c r="G1370">
        <v>12.148999999999999</v>
      </c>
      <c r="H1370">
        <v>0.29199999999999998</v>
      </c>
      <c r="I1370">
        <v>2.7186840000000001</v>
      </c>
      <c r="K1370">
        <v>0.94099999999999995</v>
      </c>
    </row>
    <row r="1371" spans="1:11" x14ac:dyDescent="0.25">
      <c r="A1371" t="s">
        <v>2635</v>
      </c>
      <c r="B1371" t="s">
        <v>2619</v>
      </c>
      <c r="C1371">
        <v>1754002800</v>
      </c>
      <c r="D1371" t="s">
        <v>1371</v>
      </c>
      <c r="E1371" s="2">
        <v>45877.625</v>
      </c>
      <c r="F1371">
        <v>3.1</v>
      </c>
      <c r="G1371">
        <v>12.096</v>
      </c>
      <c r="H1371">
        <v>0.69499999999999995</v>
      </c>
      <c r="I1371">
        <v>6.4630609999999997</v>
      </c>
      <c r="K1371">
        <v>0.94599999999999995</v>
      </c>
    </row>
    <row r="1372" spans="1:11" x14ac:dyDescent="0.25">
      <c r="A1372" t="s">
        <v>2635</v>
      </c>
      <c r="B1372" t="s">
        <v>2619</v>
      </c>
      <c r="C1372">
        <v>1754006400</v>
      </c>
      <c r="D1372" t="s">
        <v>1372</v>
      </c>
      <c r="E1372" s="2">
        <v>45877.666666666664</v>
      </c>
      <c r="F1372">
        <v>3.1</v>
      </c>
      <c r="G1372">
        <v>11.891</v>
      </c>
      <c r="H1372">
        <v>0.78900000000000003</v>
      </c>
      <c r="I1372">
        <v>7.3030650000000001</v>
      </c>
      <c r="K1372">
        <v>0.94599999999999995</v>
      </c>
    </row>
    <row r="1373" spans="1:11" x14ac:dyDescent="0.25">
      <c r="A1373" t="s">
        <v>2635</v>
      </c>
      <c r="B1373" t="s">
        <v>2619</v>
      </c>
      <c r="C1373">
        <v>1754010000</v>
      </c>
      <c r="D1373" t="s">
        <v>1373</v>
      </c>
      <c r="E1373" s="2">
        <v>45877.708333333336</v>
      </c>
      <c r="F1373">
        <v>3.1</v>
      </c>
      <c r="G1373">
        <v>11.872999999999999</v>
      </c>
      <c r="H1373">
        <v>0.70499999999999996</v>
      </c>
      <c r="I1373">
        <v>6.5228760000000001</v>
      </c>
      <c r="K1373">
        <v>0.94499999999999995</v>
      </c>
    </row>
    <row r="1374" spans="1:11" x14ac:dyDescent="0.25">
      <c r="A1374" t="s">
        <v>2635</v>
      </c>
      <c r="B1374" t="s">
        <v>2619</v>
      </c>
      <c r="C1374">
        <v>1754013600</v>
      </c>
      <c r="D1374" t="s">
        <v>1374</v>
      </c>
      <c r="E1374" s="2">
        <v>45877.75</v>
      </c>
      <c r="F1374">
        <v>3.11</v>
      </c>
      <c r="G1374">
        <v>11.962</v>
      </c>
      <c r="H1374">
        <v>0.42</v>
      </c>
      <c r="I1374">
        <v>3.8938549999999998</v>
      </c>
      <c r="K1374">
        <v>0.94299999999999995</v>
      </c>
    </row>
    <row r="1375" spans="1:11" x14ac:dyDescent="0.25">
      <c r="A1375" t="s">
        <v>2635</v>
      </c>
      <c r="B1375" t="s">
        <v>2619</v>
      </c>
      <c r="C1375">
        <v>1754017200</v>
      </c>
      <c r="D1375" t="s">
        <v>1375</v>
      </c>
      <c r="E1375" s="2">
        <v>45877.791666666664</v>
      </c>
      <c r="F1375">
        <v>3.11</v>
      </c>
      <c r="G1375">
        <v>11.917999999999999</v>
      </c>
      <c r="H1375">
        <v>0.36799999999999999</v>
      </c>
      <c r="I1375">
        <v>3.4083420000000002</v>
      </c>
      <c r="K1375">
        <v>0.94199999999999995</v>
      </c>
    </row>
    <row r="1376" spans="1:11" x14ac:dyDescent="0.25">
      <c r="A1376" t="s">
        <v>2635</v>
      </c>
      <c r="B1376" t="s">
        <v>2619</v>
      </c>
      <c r="C1376">
        <v>1754020800</v>
      </c>
      <c r="D1376" t="s">
        <v>1376</v>
      </c>
      <c r="E1376" s="2">
        <v>45877.833333333336</v>
      </c>
      <c r="F1376">
        <v>3.11</v>
      </c>
      <c r="G1376">
        <v>11.917999999999999</v>
      </c>
      <c r="H1376">
        <v>0.38900000000000001</v>
      </c>
      <c r="I1376">
        <v>3.60284</v>
      </c>
      <c r="K1376">
        <v>0.94199999999999995</v>
      </c>
    </row>
    <row r="1377" spans="1:11" x14ac:dyDescent="0.25">
      <c r="A1377" t="s">
        <v>2635</v>
      </c>
      <c r="B1377" t="s">
        <v>2619</v>
      </c>
      <c r="C1377">
        <v>1754024400</v>
      </c>
      <c r="D1377" t="s">
        <v>1377</v>
      </c>
      <c r="E1377" s="2">
        <v>45877.875</v>
      </c>
      <c r="F1377">
        <v>3.1</v>
      </c>
      <c r="G1377">
        <v>11.909000000000001</v>
      </c>
      <c r="H1377">
        <v>0.72399999999999998</v>
      </c>
      <c r="I1377">
        <v>6.7041680000000001</v>
      </c>
      <c r="K1377">
        <v>0.94499999999999995</v>
      </c>
    </row>
    <row r="1378" spans="1:11" x14ac:dyDescent="0.25">
      <c r="A1378" t="s">
        <v>2635</v>
      </c>
      <c r="B1378" t="s">
        <v>2619</v>
      </c>
      <c r="C1378">
        <v>1754028000</v>
      </c>
      <c r="D1378" t="s">
        <v>1378</v>
      </c>
      <c r="E1378" s="2">
        <v>45877.916666666664</v>
      </c>
      <c r="F1378">
        <v>3.1</v>
      </c>
      <c r="G1378">
        <v>11.962</v>
      </c>
      <c r="H1378">
        <v>0.65600000000000003</v>
      </c>
      <c r="I1378">
        <v>6.0818300000000001</v>
      </c>
      <c r="K1378">
        <v>0.94499999999999995</v>
      </c>
    </row>
    <row r="1379" spans="1:11" x14ac:dyDescent="0.25">
      <c r="A1379" t="s">
        <v>2635</v>
      </c>
      <c r="B1379" t="s">
        <v>2619</v>
      </c>
      <c r="C1379">
        <v>1754031600</v>
      </c>
      <c r="D1379" t="s">
        <v>1379</v>
      </c>
      <c r="E1379" s="2">
        <v>45877.958333333336</v>
      </c>
      <c r="F1379">
        <v>3.1</v>
      </c>
      <c r="G1379">
        <v>12.069000000000001</v>
      </c>
      <c r="H1379">
        <v>0.36399999999999999</v>
      </c>
      <c r="I1379">
        <v>3.382895</v>
      </c>
      <c r="K1379">
        <v>0.94199999999999995</v>
      </c>
    </row>
    <row r="1380" spans="1:11" x14ac:dyDescent="0.25">
      <c r="A1380" t="s">
        <v>2635</v>
      </c>
      <c r="B1380" t="s">
        <v>2619</v>
      </c>
      <c r="C1380">
        <v>1754035200</v>
      </c>
      <c r="D1380" t="s">
        <v>1380</v>
      </c>
      <c r="E1380" s="2">
        <v>45878</v>
      </c>
      <c r="F1380">
        <v>3.1</v>
      </c>
      <c r="G1380">
        <v>12.051</v>
      </c>
      <c r="H1380">
        <v>0.51900000000000002</v>
      </c>
      <c r="I1380">
        <v>4.8214410000000001</v>
      </c>
      <c r="K1380">
        <v>0.94399999999999995</v>
      </c>
    </row>
    <row r="1381" spans="1:11" x14ac:dyDescent="0.25">
      <c r="A1381" t="s">
        <v>2635</v>
      </c>
      <c r="B1381" t="s">
        <v>2619</v>
      </c>
      <c r="C1381">
        <v>1754038800</v>
      </c>
      <c r="D1381" t="s">
        <v>1381</v>
      </c>
      <c r="E1381" s="2">
        <v>45878.041666666664</v>
      </c>
      <c r="F1381">
        <v>3.1</v>
      </c>
      <c r="G1381">
        <v>11.802</v>
      </c>
      <c r="H1381">
        <v>0.46300000000000002</v>
      </c>
      <c r="I1381">
        <v>4.276885</v>
      </c>
      <c r="K1381">
        <v>0.94399999999999995</v>
      </c>
    </row>
    <row r="1382" spans="1:11" x14ac:dyDescent="0.25">
      <c r="A1382" t="s">
        <v>2635</v>
      </c>
      <c r="B1382" t="s">
        <v>2619</v>
      </c>
      <c r="C1382">
        <v>1754042400</v>
      </c>
      <c r="D1382" t="s">
        <v>1382</v>
      </c>
      <c r="E1382" s="2">
        <v>45878.083333333336</v>
      </c>
      <c r="F1382">
        <v>3.1</v>
      </c>
      <c r="G1382">
        <v>11.917999999999999</v>
      </c>
      <c r="H1382">
        <v>0.42299999999999999</v>
      </c>
      <c r="I1382">
        <v>3.9177409999999999</v>
      </c>
      <c r="K1382">
        <v>0.94299999999999995</v>
      </c>
    </row>
    <row r="1383" spans="1:11" x14ac:dyDescent="0.25">
      <c r="A1383" t="s">
        <v>2635</v>
      </c>
      <c r="B1383" t="s">
        <v>2619</v>
      </c>
      <c r="C1383">
        <v>1754046000</v>
      </c>
      <c r="D1383" t="s">
        <v>1383</v>
      </c>
      <c r="E1383" s="2">
        <v>45878.125</v>
      </c>
      <c r="F1383">
        <v>3.1</v>
      </c>
      <c r="G1383">
        <v>11.74</v>
      </c>
      <c r="H1383">
        <v>0.41499999999999998</v>
      </c>
      <c r="I1383">
        <v>3.8280690000000002</v>
      </c>
      <c r="K1383">
        <v>0.94299999999999995</v>
      </c>
    </row>
    <row r="1384" spans="1:11" x14ac:dyDescent="0.25">
      <c r="A1384" t="s">
        <v>2635</v>
      </c>
      <c r="B1384" t="s">
        <v>2619</v>
      </c>
      <c r="C1384">
        <v>1754049600</v>
      </c>
      <c r="D1384" t="s">
        <v>1384</v>
      </c>
      <c r="E1384" s="2">
        <v>45878.166666666664</v>
      </c>
      <c r="F1384">
        <v>3.11</v>
      </c>
      <c r="G1384">
        <v>11.561</v>
      </c>
      <c r="H1384">
        <v>0.55600000000000005</v>
      </c>
      <c r="I1384">
        <v>5.1077209999999997</v>
      </c>
      <c r="K1384">
        <v>0.94499999999999995</v>
      </c>
    </row>
    <row r="1385" spans="1:11" x14ac:dyDescent="0.25">
      <c r="A1385" t="s">
        <v>2635</v>
      </c>
      <c r="B1385" t="s">
        <v>2619</v>
      </c>
      <c r="C1385">
        <v>1754053200</v>
      </c>
      <c r="D1385" t="s">
        <v>1385</v>
      </c>
      <c r="E1385" s="2">
        <v>45878.208333333336</v>
      </c>
      <c r="F1385">
        <v>3.11</v>
      </c>
      <c r="G1385">
        <v>11.346</v>
      </c>
      <c r="H1385">
        <v>0.55100000000000005</v>
      </c>
      <c r="I1385">
        <v>5.0368550000000001</v>
      </c>
      <c r="K1385">
        <v>0.94399999999999995</v>
      </c>
    </row>
    <row r="1386" spans="1:11" x14ac:dyDescent="0.25">
      <c r="A1386" t="s">
        <v>2635</v>
      </c>
      <c r="B1386" t="s">
        <v>2619</v>
      </c>
      <c r="C1386">
        <v>1754056800</v>
      </c>
      <c r="D1386" t="s">
        <v>1386</v>
      </c>
      <c r="E1386" s="2">
        <v>45878.25</v>
      </c>
      <c r="F1386">
        <v>3.1</v>
      </c>
      <c r="G1386">
        <v>11.167</v>
      </c>
      <c r="H1386">
        <v>0.86899999999999999</v>
      </c>
      <c r="I1386">
        <v>7.9110820000000004</v>
      </c>
      <c r="K1386">
        <v>0.94699999999999995</v>
      </c>
    </row>
    <row r="1387" spans="1:11" x14ac:dyDescent="0.25">
      <c r="A1387" t="s">
        <v>2635</v>
      </c>
      <c r="B1387" t="s">
        <v>2619</v>
      </c>
      <c r="C1387">
        <v>1754060400</v>
      </c>
      <c r="D1387" t="s">
        <v>1387</v>
      </c>
      <c r="E1387" s="2">
        <v>45878.291666666664</v>
      </c>
      <c r="F1387">
        <v>3.11</v>
      </c>
      <c r="G1387">
        <v>11.311</v>
      </c>
      <c r="H1387">
        <v>0.48699999999999999</v>
      </c>
      <c r="I1387">
        <v>4.4482270000000002</v>
      </c>
      <c r="K1387">
        <v>0.94399999999999995</v>
      </c>
    </row>
    <row r="1388" spans="1:11" x14ac:dyDescent="0.25">
      <c r="A1388" t="s">
        <v>2635</v>
      </c>
      <c r="B1388" t="s">
        <v>2619</v>
      </c>
      <c r="C1388">
        <v>1754064000</v>
      </c>
      <c r="D1388" t="s">
        <v>1388</v>
      </c>
      <c r="E1388" s="2">
        <v>45878.333333333336</v>
      </c>
      <c r="F1388">
        <v>3.11</v>
      </c>
      <c r="G1388">
        <v>11.346</v>
      </c>
      <c r="H1388">
        <v>0.75700000000000001</v>
      </c>
      <c r="I1388">
        <v>6.9199619999999999</v>
      </c>
      <c r="K1388">
        <v>0.94599999999999995</v>
      </c>
    </row>
    <row r="1389" spans="1:11" x14ac:dyDescent="0.25">
      <c r="A1389" t="s">
        <v>2635</v>
      </c>
      <c r="B1389" t="s">
        <v>2619</v>
      </c>
      <c r="C1389">
        <v>1754067600</v>
      </c>
      <c r="D1389" t="s">
        <v>1389</v>
      </c>
      <c r="E1389" s="2">
        <v>45878.375</v>
      </c>
      <c r="F1389">
        <v>3.11</v>
      </c>
      <c r="G1389">
        <v>11.32</v>
      </c>
      <c r="H1389">
        <v>0.41599999999999998</v>
      </c>
      <c r="I1389">
        <v>3.8005049999999998</v>
      </c>
      <c r="K1389">
        <v>0.94299999999999995</v>
      </c>
    </row>
    <row r="1390" spans="1:11" x14ac:dyDescent="0.25">
      <c r="A1390" t="s">
        <v>2635</v>
      </c>
      <c r="B1390" t="s">
        <v>2619</v>
      </c>
      <c r="C1390">
        <v>1754071200</v>
      </c>
      <c r="D1390" t="s">
        <v>1390</v>
      </c>
      <c r="E1390" s="2">
        <v>45878.416666666664</v>
      </c>
      <c r="F1390">
        <v>3.11</v>
      </c>
      <c r="G1390">
        <v>11.364000000000001</v>
      </c>
      <c r="H1390">
        <v>0.217</v>
      </c>
      <c r="I1390">
        <v>1.984483</v>
      </c>
      <c r="K1390">
        <v>0.94</v>
      </c>
    </row>
    <row r="1391" spans="1:11" x14ac:dyDescent="0.25">
      <c r="A1391" t="s">
        <v>2635</v>
      </c>
      <c r="B1391" t="s">
        <v>2619</v>
      </c>
      <c r="C1391">
        <v>1754074800</v>
      </c>
      <c r="D1391" t="s">
        <v>1391</v>
      </c>
      <c r="E1391" s="2">
        <v>45878.458333333336</v>
      </c>
      <c r="F1391">
        <v>3.1</v>
      </c>
      <c r="G1391">
        <v>11.597</v>
      </c>
      <c r="H1391">
        <v>0.20100000000000001</v>
      </c>
      <c r="I1391">
        <v>1.84802</v>
      </c>
      <c r="K1391">
        <v>0.94</v>
      </c>
    </row>
    <row r="1392" spans="1:11" x14ac:dyDescent="0.25">
      <c r="A1392" t="s">
        <v>2635</v>
      </c>
      <c r="B1392" t="s">
        <v>2619</v>
      </c>
      <c r="C1392">
        <v>1754078400</v>
      </c>
      <c r="D1392" t="s">
        <v>1392</v>
      </c>
      <c r="E1392" s="2">
        <v>45878.5</v>
      </c>
      <c r="F1392">
        <v>3.1</v>
      </c>
      <c r="G1392">
        <v>11.686</v>
      </c>
      <c r="H1392">
        <v>0.20399999999999999</v>
      </c>
      <c r="I1392">
        <v>1.8794280000000001</v>
      </c>
      <c r="K1392">
        <v>0.94</v>
      </c>
    </row>
    <row r="1393" spans="1:11" x14ac:dyDescent="0.25">
      <c r="A1393" t="s">
        <v>2635</v>
      </c>
      <c r="B1393" t="s">
        <v>2619</v>
      </c>
      <c r="C1393">
        <v>1754082000</v>
      </c>
      <c r="D1393" t="s">
        <v>1393</v>
      </c>
      <c r="E1393" s="2">
        <v>45878.541666666664</v>
      </c>
      <c r="F1393">
        <v>3.1</v>
      </c>
      <c r="G1393">
        <v>11.686</v>
      </c>
      <c r="H1393">
        <v>0.107</v>
      </c>
      <c r="I1393">
        <v>0.98577800000000004</v>
      </c>
      <c r="K1393">
        <v>0.93799999999999994</v>
      </c>
    </row>
    <row r="1394" spans="1:11" x14ac:dyDescent="0.25">
      <c r="A1394" t="s">
        <v>2635</v>
      </c>
      <c r="B1394" t="s">
        <v>2619</v>
      </c>
      <c r="C1394">
        <v>1754085600</v>
      </c>
      <c r="D1394" t="s">
        <v>1394</v>
      </c>
      <c r="E1394" s="2">
        <v>45878.583333333336</v>
      </c>
      <c r="F1394">
        <v>3.1</v>
      </c>
      <c r="G1394">
        <v>11.856</v>
      </c>
      <c r="H1394">
        <v>0.15</v>
      </c>
      <c r="I1394">
        <v>1.387308</v>
      </c>
      <c r="K1394">
        <v>0.93899999999999995</v>
      </c>
    </row>
    <row r="1395" spans="1:11" x14ac:dyDescent="0.25">
      <c r="A1395" t="s">
        <v>2635</v>
      </c>
      <c r="B1395" t="s">
        <v>2619</v>
      </c>
      <c r="C1395">
        <v>1754089200</v>
      </c>
      <c r="D1395" t="s">
        <v>1395</v>
      </c>
      <c r="E1395" s="2">
        <v>45878.625</v>
      </c>
      <c r="F1395">
        <v>3.1</v>
      </c>
      <c r="G1395">
        <v>11.865</v>
      </c>
      <c r="H1395">
        <v>8.8999999999999996E-2</v>
      </c>
      <c r="I1395">
        <v>0.82330499999999995</v>
      </c>
      <c r="K1395">
        <v>0.93799999999999994</v>
      </c>
    </row>
    <row r="1396" spans="1:11" x14ac:dyDescent="0.25">
      <c r="A1396" t="s">
        <v>2635</v>
      </c>
      <c r="B1396" t="s">
        <v>2619</v>
      </c>
      <c r="C1396">
        <v>1754092800</v>
      </c>
      <c r="D1396" t="s">
        <v>1396</v>
      </c>
      <c r="E1396" s="2">
        <v>45878.666666666664</v>
      </c>
      <c r="F1396">
        <v>3.1</v>
      </c>
      <c r="G1396">
        <v>11.872999999999999</v>
      </c>
      <c r="H1396">
        <v>7.1999999999999995E-2</v>
      </c>
      <c r="I1396">
        <v>0.66616600000000004</v>
      </c>
      <c r="K1396">
        <v>0.93700000000000006</v>
      </c>
    </row>
    <row r="1397" spans="1:11" x14ac:dyDescent="0.25">
      <c r="A1397" t="s">
        <v>2635</v>
      </c>
      <c r="B1397" t="s">
        <v>2619</v>
      </c>
      <c r="C1397">
        <v>1754096400</v>
      </c>
      <c r="D1397" t="s">
        <v>1397</v>
      </c>
      <c r="E1397" s="2">
        <v>45878.708333333336</v>
      </c>
      <c r="F1397">
        <v>3.1</v>
      </c>
      <c r="G1397">
        <v>11.811</v>
      </c>
      <c r="H1397">
        <v>0.13</v>
      </c>
      <c r="I1397">
        <v>1.2011000000000001</v>
      </c>
      <c r="K1397">
        <v>0.93899999999999995</v>
      </c>
    </row>
    <row r="1398" spans="1:11" x14ac:dyDescent="0.25">
      <c r="A1398" t="s">
        <v>2635</v>
      </c>
      <c r="B1398" t="s">
        <v>2619</v>
      </c>
      <c r="C1398">
        <v>1754100000</v>
      </c>
      <c r="D1398" t="s">
        <v>1398</v>
      </c>
      <c r="E1398" s="2">
        <v>45878.75</v>
      </c>
      <c r="F1398">
        <v>3.1</v>
      </c>
      <c r="G1398">
        <v>11.837999999999999</v>
      </c>
      <c r="H1398">
        <v>0.23100000000000001</v>
      </c>
      <c r="I1398">
        <v>2.1355770000000001</v>
      </c>
      <c r="K1398">
        <v>0.94</v>
      </c>
    </row>
    <row r="1399" spans="1:11" x14ac:dyDescent="0.25">
      <c r="A1399" t="s">
        <v>2635</v>
      </c>
      <c r="B1399" t="s">
        <v>2619</v>
      </c>
      <c r="C1399">
        <v>1754103600</v>
      </c>
      <c r="D1399" t="s">
        <v>1399</v>
      </c>
      <c r="E1399" s="2">
        <v>45878.791666666664</v>
      </c>
      <c r="F1399">
        <v>3.11</v>
      </c>
      <c r="G1399">
        <v>11.792999999999999</v>
      </c>
      <c r="H1399">
        <v>0.13300000000000001</v>
      </c>
      <c r="I1399">
        <v>1.228313</v>
      </c>
      <c r="K1399">
        <v>0.93799999999999994</v>
      </c>
    </row>
    <row r="1400" spans="1:11" x14ac:dyDescent="0.25">
      <c r="A1400" t="s">
        <v>2635</v>
      </c>
      <c r="B1400" t="s">
        <v>2619</v>
      </c>
      <c r="C1400">
        <v>1754107200</v>
      </c>
      <c r="D1400" t="s">
        <v>1400</v>
      </c>
      <c r="E1400" s="2">
        <v>45878.833333333336</v>
      </c>
      <c r="F1400">
        <v>3.11</v>
      </c>
      <c r="G1400">
        <v>11.927</v>
      </c>
      <c r="H1400">
        <v>0.124</v>
      </c>
      <c r="I1400">
        <v>1.148698</v>
      </c>
      <c r="K1400">
        <v>0.93899999999999995</v>
      </c>
    </row>
    <row r="1401" spans="1:11" x14ac:dyDescent="0.25">
      <c r="A1401" t="s">
        <v>2635</v>
      </c>
      <c r="B1401" t="s">
        <v>2619</v>
      </c>
      <c r="C1401">
        <v>1754110800</v>
      </c>
      <c r="D1401" t="s">
        <v>1401</v>
      </c>
      <c r="E1401" s="2">
        <v>45878.875</v>
      </c>
      <c r="F1401">
        <v>3.1</v>
      </c>
      <c r="G1401">
        <v>11.936</v>
      </c>
      <c r="H1401">
        <v>0.14299999999999999</v>
      </c>
      <c r="I1401">
        <v>1.32498</v>
      </c>
      <c r="K1401">
        <v>0.93899999999999995</v>
      </c>
    </row>
    <row r="1402" spans="1:11" x14ac:dyDescent="0.25">
      <c r="A1402" t="s">
        <v>2635</v>
      </c>
      <c r="B1402" t="s">
        <v>2619</v>
      </c>
      <c r="C1402">
        <v>1754114400</v>
      </c>
      <c r="D1402" t="s">
        <v>1402</v>
      </c>
      <c r="E1402" s="2">
        <v>45878.916666666664</v>
      </c>
      <c r="F1402">
        <v>3.1</v>
      </c>
      <c r="G1402">
        <v>11.954000000000001</v>
      </c>
      <c r="H1402">
        <v>6.9000000000000006E-2</v>
      </c>
      <c r="I1402">
        <v>0.63958800000000005</v>
      </c>
      <c r="K1402">
        <v>0.93700000000000006</v>
      </c>
    </row>
    <row r="1403" spans="1:11" x14ac:dyDescent="0.25">
      <c r="A1403" t="s">
        <v>2635</v>
      </c>
      <c r="B1403" t="s">
        <v>2619</v>
      </c>
      <c r="C1403">
        <v>1754118000</v>
      </c>
      <c r="D1403" t="s">
        <v>1403</v>
      </c>
      <c r="E1403" s="2">
        <v>45878.958333333336</v>
      </c>
      <c r="F1403">
        <v>3.1</v>
      </c>
      <c r="G1403">
        <v>11.792999999999999</v>
      </c>
      <c r="H1403">
        <v>9.7000000000000003E-2</v>
      </c>
      <c r="I1403">
        <v>0.89583699999999999</v>
      </c>
      <c r="K1403">
        <v>0.93799999999999994</v>
      </c>
    </row>
    <row r="1404" spans="1:11" x14ac:dyDescent="0.25">
      <c r="A1404" t="s">
        <v>2635</v>
      </c>
      <c r="B1404" t="s">
        <v>2619</v>
      </c>
      <c r="C1404">
        <v>1754121600</v>
      </c>
      <c r="D1404" t="s">
        <v>1404</v>
      </c>
      <c r="E1404" s="2">
        <v>45879</v>
      </c>
      <c r="F1404">
        <v>3.1</v>
      </c>
      <c r="G1404">
        <v>11.811</v>
      </c>
      <c r="H1404">
        <v>6.8000000000000005E-2</v>
      </c>
      <c r="I1404">
        <v>0.62826800000000005</v>
      </c>
      <c r="K1404">
        <v>0.93700000000000006</v>
      </c>
    </row>
    <row r="1405" spans="1:11" x14ac:dyDescent="0.25">
      <c r="A1405" t="s">
        <v>2635</v>
      </c>
      <c r="B1405" t="s">
        <v>2619</v>
      </c>
      <c r="C1405">
        <v>1754125200</v>
      </c>
      <c r="D1405" t="s">
        <v>1405</v>
      </c>
      <c r="E1405" s="2">
        <v>45879.041666666664</v>
      </c>
      <c r="F1405">
        <v>3.1</v>
      </c>
      <c r="G1405">
        <v>11.731</v>
      </c>
      <c r="H1405">
        <v>6.6000000000000003E-2</v>
      </c>
      <c r="I1405">
        <v>0.60867599999999999</v>
      </c>
      <c r="K1405">
        <v>0.93700000000000006</v>
      </c>
    </row>
    <row r="1406" spans="1:11" x14ac:dyDescent="0.25">
      <c r="A1406" t="s">
        <v>2635</v>
      </c>
      <c r="B1406" t="s">
        <v>2619</v>
      </c>
      <c r="C1406">
        <v>1754128800</v>
      </c>
      <c r="D1406" t="s">
        <v>1406</v>
      </c>
      <c r="E1406" s="2">
        <v>45879.083333333336</v>
      </c>
      <c r="F1406">
        <v>3.1</v>
      </c>
      <c r="G1406">
        <v>11.722</v>
      </c>
      <c r="H1406">
        <v>7.0000000000000007E-2</v>
      </c>
      <c r="I1406">
        <v>0.64543300000000003</v>
      </c>
      <c r="K1406">
        <v>0.93700000000000006</v>
      </c>
    </row>
    <row r="1407" spans="1:11" x14ac:dyDescent="0.25">
      <c r="A1407" t="s">
        <v>2635</v>
      </c>
      <c r="B1407" t="s">
        <v>2619</v>
      </c>
      <c r="C1407">
        <v>1754132400</v>
      </c>
      <c r="D1407" t="s">
        <v>1407</v>
      </c>
      <c r="E1407" s="2">
        <v>45879.125</v>
      </c>
      <c r="F1407">
        <v>3.1</v>
      </c>
      <c r="G1407">
        <v>11.686</v>
      </c>
      <c r="H1407">
        <v>7.8E-2</v>
      </c>
      <c r="I1407">
        <v>0.71860500000000005</v>
      </c>
      <c r="K1407">
        <v>0.93700000000000006</v>
      </c>
    </row>
    <row r="1408" spans="1:11" x14ac:dyDescent="0.25">
      <c r="A1408" t="s">
        <v>2635</v>
      </c>
      <c r="B1408" t="s">
        <v>2619</v>
      </c>
      <c r="C1408">
        <v>1754136000</v>
      </c>
      <c r="D1408" t="s">
        <v>1408</v>
      </c>
      <c r="E1408" s="2">
        <v>45879.166666666664</v>
      </c>
      <c r="F1408">
        <v>3.1</v>
      </c>
      <c r="G1408">
        <v>11.507999999999999</v>
      </c>
      <c r="H1408">
        <v>6.8000000000000005E-2</v>
      </c>
      <c r="I1408">
        <v>0.62392599999999998</v>
      </c>
      <c r="K1408">
        <v>0.93700000000000006</v>
      </c>
    </row>
    <row r="1409" spans="1:11" x14ac:dyDescent="0.25">
      <c r="A1409" t="s">
        <v>2635</v>
      </c>
      <c r="B1409" t="s">
        <v>2619</v>
      </c>
      <c r="C1409">
        <v>1754139600</v>
      </c>
      <c r="D1409" t="s">
        <v>1409</v>
      </c>
      <c r="E1409" s="2">
        <v>45879.208333333336</v>
      </c>
      <c r="F1409">
        <v>3.11</v>
      </c>
      <c r="G1409">
        <v>11.516999999999999</v>
      </c>
      <c r="H1409">
        <v>6.6000000000000003E-2</v>
      </c>
      <c r="I1409">
        <v>0.60570100000000004</v>
      </c>
      <c r="K1409">
        <v>0.93700000000000006</v>
      </c>
    </row>
    <row r="1410" spans="1:11" x14ac:dyDescent="0.25">
      <c r="A1410" t="s">
        <v>2635</v>
      </c>
      <c r="B1410" t="s">
        <v>2619</v>
      </c>
      <c r="C1410">
        <v>1754143200</v>
      </c>
      <c r="D1410" t="s">
        <v>1410</v>
      </c>
      <c r="E1410" s="2">
        <v>45879.25</v>
      </c>
      <c r="F1410">
        <v>3.1</v>
      </c>
      <c r="G1410">
        <v>11.525</v>
      </c>
      <c r="H1410">
        <v>6.6000000000000003E-2</v>
      </c>
      <c r="I1410">
        <v>0.60581200000000002</v>
      </c>
      <c r="K1410">
        <v>0.93700000000000006</v>
      </c>
    </row>
    <row r="1411" spans="1:11" x14ac:dyDescent="0.25">
      <c r="A1411" t="s">
        <v>2635</v>
      </c>
      <c r="B1411" t="s">
        <v>2619</v>
      </c>
      <c r="C1411">
        <v>1754146800</v>
      </c>
      <c r="D1411" t="s">
        <v>1411</v>
      </c>
      <c r="E1411" s="2">
        <v>45879.291666666664</v>
      </c>
      <c r="F1411">
        <v>3.1</v>
      </c>
      <c r="G1411">
        <v>11.606</v>
      </c>
      <c r="H1411">
        <v>6.6000000000000003E-2</v>
      </c>
      <c r="I1411">
        <v>0.60693799999999998</v>
      </c>
      <c r="K1411">
        <v>0.93700000000000006</v>
      </c>
    </row>
    <row r="1412" spans="1:11" x14ac:dyDescent="0.25">
      <c r="A1412" t="s">
        <v>2635</v>
      </c>
      <c r="B1412" t="s">
        <v>2619</v>
      </c>
      <c r="C1412">
        <v>1754150400</v>
      </c>
      <c r="D1412" t="s">
        <v>1412</v>
      </c>
      <c r="E1412" s="2">
        <v>45879.333333333336</v>
      </c>
      <c r="F1412">
        <v>3.1</v>
      </c>
      <c r="G1412">
        <v>11.409000000000001</v>
      </c>
      <c r="H1412">
        <v>6.6000000000000003E-2</v>
      </c>
      <c r="I1412">
        <v>0.60419999999999996</v>
      </c>
      <c r="K1412">
        <v>0.93700000000000006</v>
      </c>
    </row>
    <row r="1413" spans="1:11" x14ac:dyDescent="0.25">
      <c r="A1413" t="s">
        <v>2635</v>
      </c>
      <c r="B1413" t="s">
        <v>2619</v>
      </c>
      <c r="C1413">
        <v>1754154000</v>
      </c>
      <c r="D1413" t="s">
        <v>1413</v>
      </c>
      <c r="E1413" s="2">
        <v>45879.375</v>
      </c>
      <c r="F1413">
        <v>3.1</v>
      </c>
      <c r="G1413">
        <v>11.695</v>
      </c>
      <c r="H1413">
        <v>6.6000000000000003E-2</v>
      </c>
      <c r="I1413">
        <v>0.60817500000000002</v>
      </c>
      <c r="K1413">
        <v>0.93700000000000006</v>
      </c>
    </row>
    <row r="1414" spans="1:11" x14ac:dyDescent="0.25">
      <c r="A1414" t="s">
        <v>2635</v>
      </c>
      <c r="B1414" t="s">
        <v>2619</v>
      </c>
      <c r="C1414">
        <v>1754157600</v>
      </c>
      <c r="D1414" t="s">
        <v>1414</v>
      </c>
      <c r="E1414" s="2">
        <v>45879.416666666664</v>
      </c>
      <c r="F1414">
        <v>3.1</v>
      </c>
      <c r="G1414">
        <v>11.784000000000001</v>
      </c>
      <c r="H1414">
        <v>6.6000000000000003E-2</v>
      </c>
      <c r="I1414">
        <v>0.60941299999999998</v>
      </c>
      <c r="K1414">
        <v>0.93700000000000006</v>
      </c>
    </row>
    <row r="1415" spans="1:11" x14ac:dyDescent="0.25">
      <c r="A1415" t="s">
        <v>2635</v>
      </c>
      <c r="B1415" t="s">
        <v>2619</v>
      </c>
      <c r="C1415">
        <v>1754161200</v>
      </c>
      <c r="D1415" t="s">
        <v>1415</v>
      </c>
      <c r="E1415" s="2">
        <v>45879.458333333336</v>
      </c>
      <c r="F1415">
        <v>3.1</v>
      </c>
      <c r="G1415">
        <v>12.255000000000001</v>
      </c>
      <c r="H1415">
        <v>7.1999999999999995E-2</v>
      </c>
      <c r="I1415">
        <v>0.67197300000000004</v>
      </c>
      <c r="K1415">
        <v>0.93799999999999994</v>
      </c>
    </row>
    <row r="1416" spans="1:11" x14ac:dyDescent="0.25">
      <c r="A1416" t="s">
        <v>2635</v>
      </c>
      <c r="B1416" t="s">
        <v>2619</v>
      </c>
      <c r="C1416">
        <v>1754164800</v>
      </c>
      <c r="D1416" t="s">
        <v>1416</v>
      </c>
      <c r="E1416" s="2">
        <v>45879.5</v>
      </c>
      <c r="F1416">
        <v>3.1</v>
      </c>
      <c r="G1416">
        <v>12.379</v>
      </c>
      <c r="H1416">
        <v>0.216</v>
      </c>
      <c r="I1416">
        <v>2.0215809999999999</v>
      </c>
      <c r="K1416">
        <v>0.94</v>
      </c>
    </row>
    <row r="1417" spans="1:11" x14ac:dyDescent="0.25">
      <c r="A1417" t="s">
        <v>2635</v>
      </c>
      <c r="B1417" t="s">
        <v>2619</v>
      </c>
      <c r="C1417">
        <v>1754168400</v>
      </c>
      <c r="D1417" t="s">
        <v>1417</v>
      </c>
      <c r="E1417" s="2">
        <v>45879.541666666664</v>
      </c>
      <c r="F1417">
        <v>3.1</v>
      </c>
      <c r="G1417">
        <v>12.627000000000001</v>
      </c>
      <c r="H1417">
        <v>0.88600000000000001</v>
      </c>
      <c r="I1417">
        <v>8.3387180000000001</v>
      </c>
      <c r="K1417">
        <v>0.94799999999999995</v>
      </c>
    </row>
    <row r="1418" spans="1:11" x14ac:dyDescent="0.25">
      <c r="A1418" t="s">
        <v>2635</v>
      </c>
      <c r="B1418" t="s">
        <v>2619</v>
      </c>
      <c r="C1418">
        <v>1754172000</v>
      </c>
      <c r="D1418" t="s">
        <v>1418</v>
      </c>
      <c r="E1418" s="2">
        <v>45879.583333333336</v>
      </c>
      <c r="F1418">
        <v>3.1</v>
      </c>
      <c r="G1418">
        <v>12.803000000000001</v>
      </c>
      <c r="H1418">
        <v>1.2789999999999999</v>
      </c>
      <c r="I1418">
        <v>12.085175</v>
      </c>
      <c r="K1418">
        <v>0.94899999999999995</v>
      </c>
    </row>
    <row r="1419" spans="1:11" x14ac:dyDescent="0.25">
      <c r="A1419" t="s">
        <v>2635</v>
      </c>
      <c r="B1419" t="s">
        <v>2619</v>
      </c>
      <c r="C1419">
        <v>1754175600</v>
      </c>
      <c r="D1419" t="s">
        <v>1419</v>
      </c>
      <c r="E1419" s="2">
        <v>45879.625</v>
      </c>
      <c r="F1419">
        <v>3.1</v>
      </c>
      <c r="G1419">
        <v>13.093</v>
      </c>
      <c r="H1419">
        <v>1.66</v>
      </c>
      <c r="I1419">
        <v>15.787297000000001</v>
      </c>
      <c r="K1419">
        <v>0.95099999999999996</v>
      </c>
    </row>
    <row r="1420" spans="1:11" x14ac:dyDescent="0.25">
      <c r="A1420" t="s">
        <v>2635</v>
      </c>
      <c r="B1420" t="s">
        <v>2619</v>
      </c>
      <c r="C1420">
        <v>1754179200</v>
      </c>
      <c r="D1420" t="s">
        <v>1420</v>
      </c>
      <c r="E1420" s="2">
        <v>45879.666666666664</v>
      </c>
      <c r="F1420">
        <v>3.1</v>
      </c>
      <c r="G1420">
        <v>13.145</v>
      </c>
      <c r="H1420">
        <v>1.052</v>
      </c>
      <c r="I1420">
        <v>10.016571000000001</v>
      </c>
      <c r="K1420">
        <v>0.94899999999999995</v>
      </c>
    </row>
    <row r="1421" spans="1:11" x14ac:dyDescent="0.25">
      <c r="A1421" t="s">
        <v>2635</v>
      </c>
      <c r="B1421" t="s">
        <v>2619</v>
      </c>
      <c r="C1421">
        <v>1754182800</v>
      </c>
      <c r="D1421" t="s">
        <v>1421</v>
      </c>
      <c r="E1421" s="2">
        <v>45879.708333333336</v>
      </c>
      <c r="F1421">
        <v>3.1</v>
      </c>
      <c r="G1421">
        <v>13.048999999999999</v>
      </c>
      <c r="H1421">
        <v>0.61399999999999999</v>
      </c>
      <c r="I1421">
        <v>5.833666</v>
      </c>
      <c r="K1421">
        <v>0.94599999999999995</v>
      </c>
    </row>
    <row r="1422" spans="1:11" x14ac:dyDescent="0.25">
      <c r="A1422" t="s">
        <v>2635</v>
      </c>
      <c r="B1422" t="s">
        <v>2619</v>
      </c>
      <c r="C1422">
        <v>1754186400</v>
      </c>
      <c r="D1422" t="s">
        <v>1422</v>
      </c>
      <c r="E1422" s="2">
        <v>45879.75</v>
      </c>
      <c r="F1422">
        <v>3.1</v>
      </c>
      <c r="G1422">
        <v>13.329000000000001</v>
      </c>
      <c r="H1422">
        <v>1.0129999999999999</v>
      </c>
      <c r="I1422">
        <v>9.6848150000000004</v>
      </c>
      <c r="K1422">
        <v>0.94799999999999995</v>
      </c>
    </row>
    <row r="1423" spans="1:11" x14ac:dyDescent="0.25">
      <c r="A1423" t="s">
        <v>2635</v>
      </c>
      <c r="B1423" t="s">
        <v>2619</v>
      </c>
      <c r="C1423">
        <v>1754190000</v>
      </c>
      <c r="D1423" t="s">
        <v>1423</v>
      </c>
      <c r="E1423" s="2">
        <v>45879.791666666664</v>
      </c>
      <c r="F1423">
        <v>3.1</v>
      </c>
      <c r="G1423">
        <v>13.268000000000001</v>
      </c>
      <c r="H1423">
        <v>1.1459999999999999</v>
      </c>
      <c r="I1423">
        <v>10.941516</v>
      </c>
      <c r="K1423">
        <v>0.94899999999999995</v>
      </c>
    </row>
    <row r="1424" spans="1:11" x14ac:dyDescent="0.25">
      <c r="A1424" t="s">
        <v>2635</v>
      </c>
      <c r="B1424" t="s">
        <v>2619</v>
      </c>
      <c r="C1424">
        <v>1754193600</v>
      </c>
      <c r="D1424" t="s">
        <v>1424</v>
      </c>
      <c r="E1424" s="2">
        <v>45879.833333333336</v>
      </c>
      <c r="F1424">
        <v>3.11</v>
      </c>
      <c r="G1424">
        <v>13.329000000000001</v>
      </c>
      <c r="H1424">
        <v>0.88</v>
      </c>
      <c r="I1424">
        <v>8.4132639999999999</v>
      </c>
      <c r="K1424">
        <v>0.94799999999999995</v>
      </c>
    </row>
    <row r="1425" spans="1:11" x14ac:dyDescent="0.25">
      <c r="A1425" t="s">
        <v>2635</v>
      </c>
      <c r="B1425" t="s">
        <v>2619</v>
      </c>
      <c r="C1425">
        <v>1754197200</v>
      </c>
      <c r="D1425" t="s">
        <v>1425</v>
      </c>
      <c r="E1425" s="2">
        <v>45879.875</v>
      </c>
      <c r="F1425">
        <v>3.1</v>
      </c>
      <c r="G1425">
        <v>12.987</v>
      </c>
      <c r="H1425">
        <v>0.23899999999999999</v>
      </c>
      <c r="I1425">
        <v>2.2676159999999999</v>
      </c>
      <c r="K1425">
        <v>0.94099999999999995</v>
      </c>
    </row>
    <row r="1426" spans="1:11" x14ac:dyDescent="0.25">
      <c r="A1426" t="s">
        <v>2635</v>
      </c>
      <c r="B1426" t="s">
        <v>2619</v>
      </c>
      <c r="C1426">
        <v>1754200800</v>
      </c>
      <c r="D1426" t="s">
        <v>1426</v>
      </c>
      <c r="E1426" s="2">
        <v>45879.916666666664</v>
      </c>
      <c r="F1426">
        <v>3.1</v>
      </c>
      <c r="G1426">
        <v>12.864000000000001</v>
      </c>
      <c r="H1426">
        <v>0.28299999999999997</v>
      </c>
      <c r="I1426">
        <v>2.6777039999999999</v>
      </c>
      <c r="K1426">
        <v>0.94199999999999995</v>
      </c>
    </row>
    <row r="1427" spans="1:11" x14ac:dyDescent="0.25">
      <c r="A1427" t="s">
        <v>2635</v>
      </c>
      <c r="B1427" t="s">
        <v>2619</v>
      </c>
      <c r="C1427">
        <v>1754204400</v>
      </c>
      <c r="D1427" t="s">
        <v>1427</v>
      </c>
      <c r="E1427" s="2">
        <v>45879.958333333336</v>
      </c>
      <c r="F1427">
        <v>3.1</v>
      </c>
      <c r="G1427">
        <v>12.75</v>
      </c>
      <c r="H1427">
        <v>0.26900000000000002</v>
      </c>
      <c r="I1427">
        <v>2.5387400000000002</v>
      </c>
      <c r="K1427">
        <v>0.94199999999999995</v>
      </c>
    </row>
    <row r="1428" spans="1:11" x14ac:dyDescent="0.25">
      <c r="A1428" t="s">
        <v>2635</v>
      </c>
      <c r="B1428" t="s">
        <v>2619</v>
      </c>
      <c r="C1428">
        <v>1754208000</v>
      </c>
      <c r="D1428" t="s">
        <v>1428</v>
      </c>
      <c r="E1428" s="2">
        <v>45880</v>
      </c>
      <c r="F1428">
        <v>3.1</v>
      </c>
      <c r="G1428">
        <v>12.609</v>
      </c>
      <c r="H1428">
        <v>7.0999999999999994E-2</v>
      </c>
      <c r="I1428">
        <v>0.66795599999999999</v>
      </c>
      <c r="K1428">
        <v>0.93799999999999994</v>
      </c>
    </row>
    <row r="1429" spans="1:11" x14ac:dyDescent="0.25">
      <c r="A1429" t="s">
        <v>2635</v>
      </c>
      <c r="B1429" t="s">
        <v>2619</v>
      </c>
      <c r="C1429">
        <v>1754211600</v>
      </c>
      <c r="D1429" t="s">
        <v>1429</v>
      </c>
      <c r="E1429" s="2">
        <v>45880.041666666664</v>
      </c>
      <c r="F1429">
        <v>3.1</v>
      </c>
      <c r="G1429">
        <v>12.326000000000001</v>
      </c>
      <c r="H1429">
        <v>6.6000000000000003E-2</v>
      </c>
      <c r="I1429">
        <v>0.61696600000000001</v>
      </c>
      <c r="K1429">
        <v>0.93799999999999994</v>
      </c>
    </row>
    <row r="1430" spans="1:11" x14ac:dyDescent="0.25">
      <c r="A1430" t="s">
        <v>2635</v>
      </c>
      <c r="B1430" t="s">
        <v>2619</v>
      </c>
      <c r="C1430">
        <v>1754215200</v>
      </c>
      <c r="D1430" t="s">
        <v>1430</v>
      </c>
      <c r="E1430" s="2">
        <v>45880.083333333336</v>
      </c>
      <c r="F1430">
        <v>3.1</v>
      </c>
      <c r="G1430">
        <v>12.087</v>
      </c>
      <c r="H1430">
        <v>6.4000000000000001E-2</v>
      </c>
      <c r="I1430">
        <v>0.59503799999999996</v>
      </c>
      <c r="K1430">
        <v>0.93700000000000006</v>
      </c>
    </row>
    <row r="1431" spans="1:11" x14ac:dyDescent="0.25">
      <c r="A1431" t="s">
        <v>2635</v>
      </c>
      <c r="B1431" t="s">
        <v>2619</v>
      </c>
      <c r="C1431">
        <v>1754218800</v>
      </c>
      <c r="D1431" t="s">
        <v>1431</v>
      </c>
      <c r="E1431" s="2">
        <v>45880.125</v>
      </c>
      <c r="F1431">
        <v>3.1</v>
      </c>
      <c r="G1431">
        <v>11.927</v>
      </c>
      <c r="H1431">
        <v>6.6000000000000003E-2</v>
      </c>
      <c r="I1431">
        <v>0.61140399999999995</v>
      </c>
      <c r="K1431">
        <v>0.93700000000000006</v>
      </c>
    </row>
    <row r="1432" spans="1:11" x14ac:dyDescent="0.25">
      <c r="A1432" t="s">
        <v>2635</v>
      </c>
      <c r="B1432" t="s">
        <v>2619</v>
      </c>
      <c r="C1432">
        <v>1754222400</v>
      </c>
      <c r="D1432" t="s">
        <v>1432</v>
      </c>
      <c r="E1432" s="2">
        <v>45880.166666666664</v>
      </c>
      <c r="F1432">
        <v>3.1</v>
      </c>
      <c r="G1432">
        <v>11.792999999999999</v>
      </c>
      <c r="H1432">
        <v>6.7000000000000004E-2</v>
      </c>
      <c r="I1432">
        <v>0.61877400000000005</v>
      </c>
      <c r="K1432">
        <v>0.93799999999999994</v>
      </c>
    </row>
    <row r="1433" spans="1:11" x14ac:dyDescent="0.25">
      <c r="A1433" t="s">
        <v>2635</v>
      </c>
      <c r="B1433" t="s">
        <v>2619</v>
      </c>
      <c r="C1433">
        <v>1754226000</v>
      </c>
      <c r="D1433" t="s">
        <v>1433</v>
      </c>
      <c r="E1433" s="2">
        <v>45880.208333333336</v>
      </c>
      <c r="F1433">
        <v>3.1</v>
      </c>
      <c r="G1433">
        <v>11.677</v>
      </c>
      <c r="H1433">
        <v>6.6000000000000003E-2</v>
      </c>
      <c r="I1433">
        <v>0.60792500000000005</v>
      </c>
      <c r="K1433">
        <v>0.93700000000000006</v>
      </c>
    </row>
    <row r="1434" spans="1:11" x14ac:dyDescent="0.25">
      <c r="A1434" t="s">
        <v>2635</v>
      </c>
      <c r="B1434" t="s">
        <v>2619</v>
      </c>
      <c r="C1434">
        <v>1754229600</v>
      </c>
      <c r="D1434" t="s">
        <v>1434</v>
      </c>
      <c r="E1434" s="2">
        <v>45880.25</v>
      </c>
      <c r="F1434">
        <v>3.1</v>
      </c>
      <c r="G1434">
        <v>11.606</v>
      </c>
      <c r="H1434">
        <v>6.6000000000000003E-2</v>
      </c>
      <c r="I1434">
        <v>0.60693799999999998</v>
      </c>
      <c r="K1434">
        <v>0.93700000000000006</v>
      </c>
    </row>
    <row r="1435" spans="1:11" x14ac:dyDescent="0.25">
      <c r="A1435" t="s">
        <v>2635</v>
      </c>
      <c r="B1435" t="s">
        <v>2619</v>
      </c>
      <c r="C1435">
        <v>1754233200</v>
      </c>
      <c r="D1435" t="s">
        <v>1435</v>
      </c>
      <c r="E1435" s="2">
        <v>45880.291666666664</v>
      </c>
      <c r="F1435">
        <v>3.1</v>
      </c>
      <c r="G1435">
        <v>11.481</v>
      </c>
      <c r="H1435">
        <v>6.6000000000000003E-2</v>
      </c>
      <c r="I1435">
        <v>0.60520099999999999</v>
      </c>
      <c r="K1435">
        <v>0.93700000000000006</v>
      </c>
    </row>
    <row r="1436" spans="1:11" x14ac:dyDescent="0.25">
      <c r="A1436" t="s">
        <v>2635</v>
      </c>
      <c r="B1436" t="s">
        <v>2619</v>
      </c>
      <c r="C1436">
        <v>1754236800</v>
      </c>
      <c r="D1436" t="s">
        <v>1436</v>
      </c>
      <c r="E1436" s="2">
        <v>45880.333333333336</v>
      </c>
      <c r="F1436">
        <v>3.1</v>
      </c>
      <c r="G1436">
        <v>11.49</v>
      </c>
      <c r="H1436">
        <v>6.7000000000000004E-2</v>
      </c>
      <c r="I1436">
        <v>0.61449699999999996</v>
      </c>
      <c r="K1436">
        <v>0.93700000000000006</v>
      </c>
    </row>
    <row r="1437" spans="1:11" x14ac:dyDescent="0.25">
      <c r="A1437" t="s">
        <v>2635</v>
      </c>
      <c r="B1437" t="s">
        <v>2619</v>
      </c>
      <c r="C1437">
        <v>1754240400</v>
      </c>
      <c r="D1437" t="s">
        <v>1437</v>
      </c>
      <c r="E1437" s="2">
        <v>45880.375</v>
      </c>
      <c r="F1437">
        <v>3.1</v>
      </c>
      <c r="G1437">
        <v>11.417999999999999</v>
      </c>
      <c r="H1437">
        <v>6.6000000000000003E-2</v>
      </c>
      <c r="I1437">
        <v>0.604325</v>
      </c>
      <c r="K1437">
        <v>0.93700000000000006</v>
      </c>
    </row>
    <row r="1438" spans="1:11" x14ac:dyDescent="0.25">
      <c r="A1438" t="s">
        <v>2635</v>
      </c>
      <c r="B1438" t="s">
        <v>2619</v>
      </c>
      <c r="C1438">
        <v>1754244000</v>
      </c>
      <c r="D1438" t="s">
        <v>1438</v>
      </c>
      <c r="E1438" s="2">
        <v>45880.416666666664</v>
      </c>
      <c r="F1438">
        <v>3.1</v>
      </c>
      <c r="G1438">
        <v>11.202999999999999</v>
      </c>
      <c r="H1438">
        <v>6.6000000000000003E-2</v>
      </c>
      <c r="I1438">
        <v>0.60134100000000001</v>
      </c>
      <c r="K1438">
        <v>0.93700000000000006</v>
      </c>
    </row>
    <row r="1439" spans="1:11" x14ac:dyDescent="0.25">
      <c r="A1439" t="s">
        <v>2635</v>
      </c>
      <c r="B1439" t="s">
        <v>2619</v>
      </c>
      <c r="C1439">
        <v>1754247600</v>
      </c>
      <c r="D1439" t="s">
        <v>1439</v>
      </c>
      <c r="E1439" s="2">
        <v>45880.458333333336</v>
      </c>
      <c r="F1439">
        <v>3.1</v>
      </c>
      <c r="G1439">
        <v>11.194000000000001</v>
      </c>
      <c r="H1439">
        <v>6.5000000000000002E-2</v>
      </c>
      <c r="I1439">
        <v>0.59210700000000005</v>
      </c>
      <c r="K1439">
        <v>0.93700000000000006</v>
      </c>
    </row>
    <row r="1440" spans="1:11" x14ac:dyDescent="0.25">
      <c r="A1440" t="s">
        <v>2635</v>
      </c>
      <c r="B1440" t="s">
        <v>2619</v>
      </c>
      <c r="C1440">
        <v>1754251200</v>
      </c>
      <c r="D1440" t="s">
        <v>1440</v>
      </c>
      <c r="E1440" s="2">
        <v>45880.5</v>
      </c>
      <c r="F1440">
        <v>3.1</v>
      </c>
      <c r="G1440">
        <v>11.14</v>
      </c>
      <c r="H1440">
        <v>6.7000000000000004E-2</v>
      </c>
      <c r="I1440">
        <v>0.60956500000000002</v>
      </c>
      <c r="K1440">
        <v>0.93700000000000006</v>
      </c>
    </row>
    <row r="1441" spans="1:11" x14ac:dyDescent="0.25">
      <c r="A1441" t="s">
        <v>2635</v>
      </c>
      <c r="B1441" t="s">
        <v>2619</v>
      </c>
      <c r="C1441">
        <v>1754254800</v>
      </c>
      <c r="D1441" t="s">
        <v>1441</v>
      </c>
      <c r="E1441" s="2">
        <v>45880.541666666664</v>
      </c>
      <c r="F1441">
        <v>3.1</v>
      </c>
      <c r="G1441">
        <v>11.103999999999999</v>
      </c>
      <c r="H1441">
        <v>6.6000000000000003E-2</v>
      </c>
      <c r="I1441">
        <v>0.59996799999999995</v>
      </c>
      <c r="K1441">
        <v>0.93700000000000006</v>
      </c>
    </row>
    <row r="1442" spans="1:11" x14ac:dyDescent="0.25">
      <c r="A1442" t="s">
        <v>2635</v>
      </c>
      <c r="B1442" t="s">
        <v>2619</v>
      </c>
      <c r="C1442">
        <v>1754258400</v>
      </c>
      <c r="D1442" t="s">
        <v>1442</v>
      </c>
      <c r="E1442" s="2">
        <v>45880.583333333336</v>
      </c>
      <c r="F1442">
        <v>3.1</v>
      </c>
      <c r="G1442">
        <v>11.058999999999999</v>
      </c>
      <c r="H1442">
        <v>6.6000000000000003E-2</v>
      </c>
      <c r="I1442">
        <v>0.59934399999999999</v>
      </c>
      <c r="K1442">
        <v>0.93700000000000006</v>
      </c>
    </row>
    <row r="1443" spans="1:11" x14ac:dyDescent="0.25">
      <c r="A1443" t="s">
        <v>2635</v>
      </c>
      <c r="B1443" t="s">
        <v>2619</v>
      </c>
      <c r="C1443">
        <v>1754262000</v>
      </c>
      <c r="D1443" t="s">
        <v>1443</v>
      </c>
      <c r="E1443" s="2">
        <v>45880.625</v>
      </c>
      <c r="F1443">
        <v>3.1</v>
      </c>
      <c r="G1443">
        <v>11.14</v>
      </c>
      <c r="H1443">
        <v>6.5000000000000002E-2</v>
      </c>
      <c r="I1443">
        <v>0.59136900000000003</v>
      </c>
      <c r="K1443">
        <v>0.93700000000000006</v>
      </c>
    </row>
    <row r="1444" spans="1:11" x14ac:dyDescent="0.25">
      <c r="A1444" t="s">
        <v>2635</v>
      </c>
      <c r="B1444" t="s">
        <v>2619</v>
      </c>
      <c r="C1444">
        <v>1754265600</v>
      </c>
      <c r="D1444" t="s">
        <v>1444</v>
      </c>
      <c r="E1444" s="2">
        <v>45880.666666666664</v>
      </c>
      <c r="F1444">
        <v>3.1</v>
      </c>
      <c r="G1444">
        <v>11.122</v>
      </c>
      <c r="H1444">
        <v>6.7000000000000004E-2</v>
      </c>
      <c r="I1444">
        <v>0.60931199999999996</v>
      </c>
      <c r="K1444">
        <v>0.93700000000000006</v>
      </c>
    </row>
    <row r="1445" spans="1:11" x14ac:dyDescent="0.25">
      <c r="A1445" t="s">
        <v>2635</v>
      </c>
      <c r="B1445" t="s">
        <v>2619</v>
      </c>
      <c r="C1445">
        <v>1754269200</v>
      </c>
      <c r="D1445" t="s">
        <v>1445</v>
      </c>
      <c r="E1445" s="2">
        <v>45880.708333333336</v>
      </c>
      <c r="F1445">
        <v>3.1</v>
      </c>
      <c r="G1445">
        <v>11.23</v>
      </c>
      <c r="H1445">
        <v>6.7000000000000004E-2</v>
      </c>
      <c r="I1445">
        <v>0.61083299999999996</v>
      </c>
      <c r="K1445">
        <v>0.93700000000000006</v>
      </c>
    </row>
    <row r="1446" spans="1:11" x14ac:dyDescent="0.25">
      <c r="A1446" t="s">
        <v>2635</v>
      </c>
      <c r="B1446" t="s">
        <v>2619</v>
      </c>
      <c r="C1446">
        <v>1754272800</v>
      </c>
      <c r="D1446" t="s">
        <v>1446</v>
      </c>
      <c r="E1446" s="2">
        <v>45880.75</v>
      </c>
      <c r="F1446">
        <v>3.1</v>
      </c>
      <c r="G1446">
        <v>11.462999999999999</v>
      </c>
      <c r="H1446">
        <v>6.5000000000000002E-2</v>
      </c>
      <c r="I1446">
        <v>0.59578500000000001</v>
      </c>
      <c r="K1446">
        <v>0.93700000000000006</v>
      </c>
    </row>
    <row r="1447" spans="1:11" x14ac:dyDescent="0.25">
      <c r="A1447" t="s">
        <v>2635</v>
      </c>
      <c r="B1447" t="s">
        <v>2619</v>
      </c>
      <c r="C1447">
        <v>1754276400</v>
      </c>
      <c r="D1447" t="s">
        <v>1447</v>
      </c>
      <c r="E1447" s="2">
        <v>45880.791666666664</v>
      </c>
      <c r="F1447">
        <v>3.1</v>
      </c>
      <c r="G1447">
        <v>11.462999999999999</v>
      </c>
      <c r="H1447">
        <v>6.4000000000000001E-2</v>
      </c>
      <c r="I1447">
        <v>0.586619</v>
      </c>
      <c r="K1447">
        <v>0.93700000000000006</v>
      </c>
    </row>
    <row r="1448" spans="1:11" x14ac:dyDescent="0.25">
      <c r="A1448" t="s">
        <v>2635</v>
      </c>
      <c r="B1448" t="s">
        <v>2619</v>
      </c>
      <c r="C1448">
        <v>1754280000</v>
      </c>
      <c r="D1448" t="s">
        <v>1448</v>
      </c>
      <c r="E1448" s="2">
        <v>45880.833333333336</v>
      </c>
      <c r="F1448">
        <v>3.1</v>
      </c>
      <c r="G1448">
        <v>11.327999999999999</v>
      </c>
      <c r="H1448">
        <v>6.5000000000000002E-2</v>
      </c>
      <c r="I1448">
        <v>0.59393799999999997</v>
      </c>
      <c r="K1448">
        <v>0.93700000000000006</v>
      </c>
    </row>
    <row r="1449" spans="1:11" x14ac:dyDescent="0.25">
      <c r="A1449" t="s">
        <v>2635</v>
      </c>
      <c r="B1449" t="s">
        <v>2619</v>
      </c>
      <c r="C1449">
        <v>1754283600</v>
      </c>
      <c r="D1449" t="s">
        <v>1449</v>
      </c>
      <c r="E1449" s="2">
        <v>45880.875</v>
      </c>
      <c r="F1449">
        <v>3.11</v>
      </c>
      <c r="G1449">
        <v>11.355</v>
      </c>
      <c r="H1449">
        <v>6.6000000000000003E-2</v>
      </c>
      <c r="I1449">
        <v>0.60345099999999996</v>
      </c>
      <c r="K1449">
        <v>0.93700000000000006</v>
      </c>
    </row>
    <row r="1450" spans="1:11" x14ac:dyDescent="0.25">
      <c r="A1450" t="s">
        <v>2635</v>
      </c>
      <c r="B1450" t="s">
        <v>2619</v>
      </c>
      <c r="C1450">
        <v>1754287200</v>
      </c>
      <c r="D1450" t="s">
        <v>1450</v>
      </c>
      <c r="E1450" s="2">
        <v>45880.916666666664</v>
      </c>
      <c r="F1450">
        <v>3.11</v>
      </c>
      <c r="G1450">
        <v>11.364000000000001</v>
      </c>
      <c r="H1450">
        <v>6.6000000000000003E-2</v>
      </c>
      <c r="I1450">
        <v>0.603576</v>
      </c>
      <c r="K1450">
        <v>0.93700000000000006</v>
      </c>
    </row>
    <row r="1451" spans="1:11" x14ac:dyDescent="0.25">
      <c r="A1451" t="s">
        <v>2635</v>
      </c>
      <c r="B1451" t="s">
        <v>2619</v>
      </c>
      <c r="C1451">
        <v>1754290800</v>
      </c>
      <c r="D1451" t="s">
        <v>1451</v>
      </c>
      <c r="E1451" s="2">
        <v>45880.958333333336</v>
      </c>
      <c r="F1451">
        <v>3.11</v>
      </c>
      <c r="G1451">
        <v>11.436</v>
      </c>
      <c r="H1451">
        <v>6.6000000000000003E-2</v>
      </c>
      <c r="I1451">
        <v>0.60457499999999997</v>
      </c>
      <c r="K1451">
        <v>0.93700000000000006</v>
      </c>
    </row>
    <row r="1452" spans="1:11" x14ac:dyDescent="0.25">
      <c r="A1452" t="s">
        <v>2635</v>
      </c>
      <c r="B1452" t="s">
        <v>2619</v>
      </c>
      <c r="C1452">
        <v>1754294400</v>
      </c>
      <c r="D1452" t="s">
        <v>1452</v>
      </c>
      <c r="E1452" s="2">
        <v>45881</v>
      </c>
      <c r="F1452">
        <v>3.11</v>
      </c>
      <c r="G1452">
        <v>11.346</v>
      </c>
      <c r="H1452">
        <v>6.5000000000000002E-2</v>
      </c>
      <c r="I1452">
        <v>0.59418400000000005</v>
      </c>
      <c r="K1452">
        <v>0.93700000000000006</v>
      </c>
    </row>
    <row r="1453" spans="1:11" x14ac:dyDescent="0.25">
      <c r="A1453" t="s">
        <v>2635</v>
      </c>
      <c r="B1453" t="s">
        <v>2619</v>
      </c>
      <c r="C1453">
        <v>1754298000</v>
      </c>
      <c r="D1453" t="s">
        <v>1453</v>
      </c>
      <c r="E1453" s="2">
        <v>45881.041666666664</v>
      </c>
      <c r="F1453">
        <v>3.1</v>
      </c>
      <c r="G1453">
        <v>11.095000000000001</v>
      </c>
      <c r="H1453">
        <v>6.6000000000000003E-2</v>
      </c>
      <c r="I1453">
        <v>0.59984300000000002</v>
      </c>
      <c r="K1453">
        <v>0.93700000000000006</v>
      </c>
    </row>
    <row r="1454" spans="1:11" x14ac:dyDescent="0.25">
      <c r="A1454" t="s">
        <v>2635</v>
      </c>
      <c r="B1454" t="s">
        <v>2619</v>
      </c>
      <c r="C1454">
        <v>1754301600</v>
      </c>
      <c r="D1454" t="s">
        <v>1454</v>
      </c>
      <c r="E1454" s="2">
        <v>45881.083333333336</v>
      </c>
      <c r="F1454">
        <v>3.1</v>
      </c>
      <c r="G1454">
        <v>11.086</v>
      </c>
      <c r="H1454">
        <v>6.6000000000000003E-2</v>
      </c>
      <c r="I1454">
        <v>0.59971799999999997</v>
      </c>
      <c r="K1454">
        <v>0.93700000000000006</v>
      </c>
    </row>
    <row r="1455" spans="1:11" x14ac:dyDescent="0.25">
      <c r="A1455" t="s">
        <v>2635</v>
      </c>
      <c r="B1455" t="s">
        <v>2619</v>
      </c>
      <c r="C1455">
        <v>1754305200</v>
      </c>
      <c r="D1455" t="s">
        <v>1455</v>
      </c>
      <c r="E1455" s="2">
        <v>45881.125</v>
      </c>
      <c r="F1455">
        <v>3.1</v>
      </c>
      <c r="G1455">
        <v>11.14</v>
      </c>
      <c r="H1455">
        <v>6.6000000000000003E-2</v>
      </c>
      <c r="I1455">
        <v>0.60046699999999997</v>
      </c>
      <c r="K1455">
        <v>0.93700000000000006</v>
      </c>
    </row>
    <row r="1456" spans="1:11" x14ac:dyDescent="0.25">
      <c r="A1456" t="s">
        <v>2635</v>
      </c>
      <c r="B1456" t="s">
        <v>2619</v>
      </c>
      <c r="C1456">
        <v>1754308800</v>
      </c>
      <c r="D1456" t="s">
        <v>1456</v>
      </c>
      <c r="E1456" s="2">
        <v>45881.166666666664</v>
      </c>
      <c r="F1456">
        <v>3.1</v>
      </c>
      <c r="G1456">
        <v>11.202999999999999</v>
      </c>
      <c r="H1456">
        <v>6.6000000000000003E-2</v>
      </c>
      <c r="I1456">
        <v>0.60134100000000001</v>
      </c>
      <c r="K1456">
        <v>0.93700000000000006</v>
      </c>
    </row>
    <row r="1457" spans="1:11" x14ac:dyDescent="0.25">
      <c r="A1457" t="s">
        <v>2635</v>
      </c>
      <c r="B1457" t="s">
        <v>2619</v>
      </c>
      <c r="C1457">
        <v>1754312400</v>
      </c>
      <c r="D1457" t="s">
        <v>1457</v>
      </c>
      <c r="E1457" s="2">
        <v>45881.208333333336</v>
      </c>
      <c r="F1457">
        <v>3.11</v>
      </c>
      <c r="G1457">
        <v>11.284000000000001</v>
      </c>
      <c r="H1457">
        <v>6.6000000000000003E-2</v>
      </c>
      <c r="I1457">
        <v>0.60246500000000003</v>
      </c>
      <c r="K1457">
        <v>0.93700000000000006</v>
      </c>
    </row>
    <row r="1458" spans="1:11" x14ac:dyDescent="0.25">
      <c r="A1458" t="s">
        <v>2635</v>
      </c>
      <c r="B1458" t="s">
        <v>2619</v>
      </c>
      <c r="C1458">
        <v>1754316000</v>
      </c>
      <c r="D1458" t="s">
        <v>1458</v>
      </c>
      <c r="E1458" s="2">
        <v>45881.25</v>
      </c>
      <c r="F1458">
        <v>3.1</v>
      </c>
      <c r="G1458">
        <v>11.157999999999999</v>
      </c>
      <c r="H1458">
        <v>6.6000000000000003E-2</v>
      </c>
      <c r="I1458">
        <v>0.60071699999999995</v>
      </c>
      <c r="K1458">
        <v>0.93700000000000006</v>
      </c>
    </row>
    <row r="1459" spans="1:11" x14ac:dyDescent="0.25">
      <c r="A1459" t="s">
        <v>2635</v>
      </c>
      <c r="B1459" t="s">
        <v>2619</v>
      </c>
      <c r="C1459">
        <v>1754319600</v>
      </c>
      <c r="D1459" t="s">
        <v>1459</v>
      </c>
      <c r="E1459" s="2">
        <v>45881.291666666664</v>
      </c>
      <c r="F1459">
        <v>3.1</v>
      </c>
      <c r="G1459">
        <v>11.103999999999999</v>
      </c>
      <c r="H1459">
        <v>6.6000000000000003E-2</v>
      </c>
      <c r="I1459">
        <v>0.59996799999999995</v>
      </c>
      <c r="K1459">
        <v>0.93700000000000006</v>
      </c>
    </row>
    <row r="1460" spans="1:11" x14ac:dyDescent="0.25">
      <c r="A1460" t="s">
        <v>2635</v>
      </c>
      <c r="B1460" t="s">
        <v>2619</v>
      </c>
      <c r="C1460">
        <v>1754323200</v>
      </c>
      <c r="D1460" t="s">
        <v>1460</v>
      </c>
      <c r="E1460" s="2">
        <v>45881.333333333336</v>
      </c>
      <c r="F1460">
        <v>3.1</v>
      </c>
      <c r="G1460">
        <v>11.068</v>
      </c>
      <c r="H1460">
        <v>6.7000000000000004E-2</v>
      </c>
      <c r="I1460">
        <v>0.60855199999999998</v>
      </c>
      <c r="K1460">
        <v>0.93700000000000006</v>
      </c>
    </row>
    <row r="1461" spans="1:11" x14ac:dyDescent="0.25">
      <c r="A1461" t="s">
        <v>2635</v>
      </c>
      <c r="B1461" t="s">
        <v>2619</v>
      </c>
      <c r="C1461">
        <v>1754326800</v>
      </c>
      <c r="D1461" t="s">
        <v>1461</v>
      </c>
      <c r="E1461" s="2">
        <v>45881.375</v>
      </c>
      <c r="F1461">
        <v>3.1</v>
      </c>
      <c r="G1461">
        <v>11.005000000000001</v>
      </c>
      <c r="H1461">
        <v>6.6000000000000003E-2</v>
      </c>
      <c r="I1461">
        <v>0.59859600000000002</v>
      </c>
      <c r="K1461">
        <v>0.93700000000000006</v>
      </c>
    </row>
    <row r="1462" spans="1:11" x14ac:dyDescent="0.25">
      <c r="A1462" t="s">
        <v>2635</v>
      </c>
      <c r="B1462" t="s">
        <v>2619</v>
      </c>
      <c r="C1462">
        <v>1754330400</v>
      </c>
      <c r="D1462" t="s">
        <v>1462</v>
      </c>
      <c r="E1462" s="2">
        <v>45881.416666666664</v>
      </c>
      <c r="F1462">
        <v>3.1</v>
      </c>
      <c r="G1462">
        <v>11.032</v>
      </c>
      <c r="H1462">
        <v>6.5000000000000002E-2</v>
      </c>
      <c r="I1462">
        <v>0.58989499999999995</v>
      </c>
      <c r="K1462">
        <v>0.93700000000000006</v>
      </c>
    </row>
    <row r="1463" spans="1:11" x14ac:dyDescent="0.25">
      <c r="A1463" t="s">
        <v>2635</v>
      </c>
      <c r="B1463" t="s">
        <v>2619</v>
      </c>
      <c r="C1463">
        <v>1754334000</v>
      </c>
      <c r="D1463" t="s">
        <v>1463</v>
      </c>
      <c r="E1463" s="2">
        <v>45881.458333333336</v>
      </c>
      <c r="F1463">
        <v>3.1</v>
      </c>
      <c r="G1463">
        <v>11.122</v>
      </c>
      <c r="H1463">
        <v>6.7000000000000004E-2</v>
      </c>
      <c r="I1463">
        <v>0.60931199999999996</v>
      </c>
      <c r="K1463">
        <v>0.93700000000000006</v>
      </c>
    </row>
    <row r="1464" spans="1:11" x14ac:dyDescent="0.25">
      <c r="A1464" t="s">
        <v>2635</v>
      </c>
      <c r="B1464" t="s">
        <v>2619</v>
      </c>
      <c r="C1464">
        <v>1754337600</v>
      </c>
      <c r="D1464" t="s">
        <v>1464</v>
      </c>
      <c r="E1464" s="2">
        <v>45881.5</v>
      </c>
      <c r="F1464">
        <v>3.1</v>
      </c>
      <c r="G1464">
        <v>11.327999999999999</v>
      </c>
      <c r="H1464">
        <v>6.6000000000000003E-2</v>
      </c>
      <c r="I1464">
        <v>0.60307599999999995</v>
      </c>
      <c r="K1464">
        <v>0.93700000000000006</v>
      </c>
    </row>
    <row r="1465" spans="1:11" x14ac:dyDescent="0.25">
      <c r="A1465" t="s">
        <v>2635</v>
      </c>
      <c r="B1465" t="s">
        <v>2619</v>
      </c>
      <c r="C1465">
        <v>1754341200</v>
      </c>
      <c r="D1465" t="s">
        <v>1465</v>
      </c>
      <c r="E1465" s="2">
        <v>45881.541666666664</v>
      </c>
      <c r="F1465">
        <v>3.1</v>
      </c>
      <c r="G1465">
        <v>11.32</v>
      </c>
      <c r="H1465">
        <v>6.6000000000000003E-2</v>
      </c>
      <c r="I1465">
        <v>0.60296499999999997</v>
      </c>
      <c r="K1465">
        <v>0.93700000000000006</v>
      </c>
    </row>
    <row r="1466" spans="1:11" x14ac:dyDescent="0.25">
      <c r="A1466" t="s">
        <v>2635</v>
      </c>
      <c r="B1466" t="s">
        <v>2619</v>
      </c>
      <c r="C1466">
        <v>1754344800</v>
      </c>
      <c r="D1466" t="s">
        <v>1466</v>
      </c>
      <c r="E1466" s="2">
        <v>45881.583333333336</v>
      </c>
      <c r="F1466">
        <v>3.1</v>
      </c>
      <c r="G1466">
        <v>11.302</v>
      </c>
      <c r="H1466">
        <v>6.7000000000000004E-2</v>
      </c>
      <c r="I1466">
        <v>0.61184700000000003</v>
      </c>
      <c r="K1466">
        <v>0.93700000000000006</v>
      </c>
    </row>
    <row r="1467" spans="1:11" x14ac:dyDescent="0.25">
      <c r="A1467" t="s">
        <v>2635</v>
      </c>
      <c r="B1467" t="s">
        <v>2619</v>
      </c>
      <c r="C1467">
        <v>1754348400</v>
      </c>
      <c r="D1467" t="s">
        <v>1467</v>
      </c>
      <c r="E1467" s="2">
        <v>45881.625</v>
      </c>
      <c r="F1467">
        <v>3.1</v>
      </c>
      <c r="G1467">
        <v>11.49</v>
      </c>
      <c r="H1467">
        <v>6.5000000000000002E-2</v>
      </c>
      <c r="I1467">
        <v>0.59615399999999996</v>
      </c>
      <c r="K1467">
        <v>0.93700000000000006</v>
      </c>
    </row>
    <row r="1468" spans="1:11" x14ac:dyDescent="0.25">
      <c r="A1468" t="s">
        <v>2635</v>
      </c>
      <c r="B1468" t="s">
        <v>2619</v>
      </c>
      <c r="C1468">
        <v>1754352000</v>
      </c>
      <c r="D1468" t="s">
        <v>1468</v>
      </c>
      <c r="E1468" s="2">
        <v>45881.666666666664</v>
      </c>
      <c r="F1468">
        <v>3.1</v>
      </c>
      <c r="G1468">
        <v>11.57</v>
      </c>
      <c r="H1468">
        <v>6.5000000000000002E-2</v>
      </c>
      <c r="I1468">
        <v>0.59724900000000003</v>
      </c>
      <c r="K1468">
        <v>0.93700000000000006</v>
      </c>
    </row>
    <row r="1469" spans="1:11" x14ac:dyDescent="0.25">
      <c r="A1469" t="s">
        <v>2635</v>
      </c>
      <c r="B1469" t="s">
        <v>2619</v>
      </c>
      <c r="C1469">
        <v>1754355600</v>
      </c>
      <c r="D1469" t="s">
        <v>1469</v>
      </c>
      <c r="E1469" s="2">
        <v>45881.708333333336</v>
      </c>
      <c r="F1469">
        <v>3.1</v>
      </c>
      <c r="G1469">
        <v>11.954000000000001</v>
      </c>
      <c r="H1469">
        <v>6.3E-2</v>
      </c>
      <c r="I1469">
        <v>0.58397200000000005</v>
      </c>
      <c r="K1469">
        <v>0.93600000000000005</v>
      </c>
    </row>
    <row r="1470" spans="1:11" x14ac:dyDescent="0.25">
      <c r="A1470" t="s">
        <v>2635</v>
      </c>
      <c r="B1470" t="s">
        <v>2619</v>
      </c>
      <c r="C1470">
        <v>1754359200</v>
      </c>
      <c r="D1470" t="s">
        <v>1470</v>
      </c>
      <c r="E1470" s="2">
        <v>45881.75</v>
      </c>
      <c r="F1470">
        <v>3.1</v>
      </c>
      <c r="G1470">
        <v>12.176</v>
      </c>
      <c r="H1470">
        <v>6.3E-2</v>
      </c>
      <c r="I1470">
        <v>0.58692500000000003</v>
      </c>
      <c r="K1470">
        <v>0.93600000000000005</v>
      </c>
    </row>
    <row r="1471" spans="1:11" x14ac:dyDescent="0.25">
      <c r="A1471" t="s">
        <v>2635</v>
      </c>
      <c r="B1471" t="s">
        <v>2619</v>
      </c>
      <c r="C1471">
        <v>1754362800</v>
      </c>
      <c r="D1471" t="s">
        <v>1471</v>
      </c>
      <c r="E1471" s="2">
        <v>45881.791666666664</v>
      </c>
      <c r="F1471">
        <v>3.1</v>
      </c>
      <c r="G1471">
        <v>12.246</v>
      </c>
      <c r="H1471">
        <v>6.4000000000000001E-2</v>
      </c>
      <c r="I1471">
        <v>0.59718800000000005</v>
      </c>
      <c r="K1471">
        <v>0.93700000000000006</v>
      </c>
    </row>
    <row r="1472" spans="1:11" x14ac:dyDescent="0.25">
      <c r="A1472" t="s">
        <v>2635</v>
      </c>
      <c r="B1472" t="s">
        <v>2619</v>
      </c>
      <c r="C1472">
        <v>1754366400</v>
      </c>
      <c r="D1472" t="s">
        <v>1472</v>
      </c>
      <c r="E1472" s="2">
        <v>45881.833333333336</v>
      </c>
      <c r="F1472">
        <v>3.1</v>
      </c>
      <c r="G1472">
        <v>12.432</v>
      </c>
      <c r="H1472">
        <v>6.4000000000000001E-2</v>
      </c>
      <c r="I1472">
        <v>0.59970400000000001</v>
      </c>
      <c r="K1472">
        <v>0.93700000000000006</v>
      </c>
    </row>
    <row r="1473" spans="1:11" x14ac:dyDescent="0.25">
      <c r="A1473" t="s">
        <v>2635</v>
      </c>
      <c r="B1473" t="s">
        <v>2619</v>
      </c>
      <c r="C1473">
        <v>1754370000</v>
      </c>
      <c r="D1473" t="s">
        <v>1473</v>
      </c>
      <c r="E1473" s="2">
        <v>45881.875</v>
      </c>
      <c r="F1473">
        <v>3.1</v>
      </c>
      <c r="G1473">
        <v>12.183999999999999</v>
      </c>
      <c r="H1473">
        <v>6.4000000000000001E-2</v>
      </c>
      <c r="I1473">
        <v>0.59634900000000002</v>
      </c>
      <c r="K1473">
        <v>0.93700000000000006</v>
      </c>
    </row>
    <row r="1474" spans="1:11" x14ac:dyDescent="0.25">
      <c r="A1474" t="s">
        <v>2635</v>
      </c>
      <c r="B1474" t="s">
        <v>2619</v>
      </c>
      <c r="C1474">
        <v>1754373600</v>
      </c>
      <c r="D1474" t="s">
        <v>1474</v>
      </c>
      <c r="E1474" s="2">
        <v>45881.916666666664</v>
      </c>
      <c r="F1474">
        <v>3.11</v>
      </c>
      <c r="G1474">
        <v>11.962</v>
      </c>
      <c r="H1474">
        <v>6.4000000000000001E-2</v>
      </c>
      <c r="I1474">
        <v>0.59334900000000002</v>
      </c>
      <c r="K1474">
        <v>0.93700000000000006</v>
      </c>
    </row>
    <row r="1475" spans="1:11" x14ac:dyDescent="0.25">
      <c r="A1475" t="s">
        <v>2635</v>
      </c>
      <c r="B1475" t="s">
        <v>2619</v>
      </c>
      <c r="C1475">
        <v>1754377200</v>
      </c>
      <c r="D1475" t="s">
        <v>1475</v>
      </c>
      <c r="E1475" s="2">
        <v>45881.958333333336</v>
      </c>
      <c r="F1475">
        <v>3.1</v>
      </c>
      <c r="G1475">
        <v>11.891</v>
      </c>
      <c r="H1475">
        <v>6.5000000000000002E-2</v>
      </c>
      <c r="I1475">
        <v>0.60164700000000004</v>
      </c>
      <c r="K1475">
        <v>0.93700000000000006</v>
      </c>
    </row>
    <row r="1476" spans="1:11" x14ac:dyDescent="0.25">
      <c r="A1476" t="s">
        <v>2635</v>
      </c>
      <c r="B1476" t="s">
        <v>2619</v>
      </c>
      <c r="C1476">
        <v>1754380800</v>
      </c>
      <c r="D1476" t="s">
        <v>1476</v>
      </c>
      <c r="E1476" s="2">
        <v>45882</v>
      </c>
      <c r="F1476">
        <v>3.1</v>
      </c>
      <c r="G1476">
        <v>11.792999999999999</v>
      </c>
      <c r="H1476">
        <v>6.5000000000000002E-2</v>
      </c>
      <c r="I1476">
        <v>0.60030300000000003</v>
      </c>
      <c r="K1476">
        <v>0.93700000000000006</v>
      </c>
    </row>
    <row r="1477" spans="1:11" x14ac:dyDescent="0.25">
      <c r="A1477" t="s">
        <v>2635</v>
      </c>
      <c r="B1477" t="s">
        <v>2619</v>
      </c>
      <c r="C1477">
        <v>1754384400</v>
      </c>
      <c r="D1477" t="s">
        <v>1477</v>
      </c>
      <c r="E1477" s="2">
        <v>45882.041666666664</v>
      </c>
      <c r="F1477">
        <v>3.1</v>
      </c>
      <c r="G1477">
        <v>11.837999999999999</v>
      </c>
      <c r="H1477">
        <v>6.4000000000000001E-2</v>
      </c>
      <c r="I1477">
        <v>0.59167499999999995</v>
      </c>
      <c r="K1477">
        <v>0.93700000000000006</v>
      </c>
    </row>
    <row r="1478" spans="1:11" x14ac:dyDescent="0.25">
      <c r="A1478" t="s">
        <v>2635</v>
      </c>
      <c r="B1478" t="s">
        <v>2619</v>
      </c>
      <c r="C1478">
        <v>1754388000</v>
      </c>
      <c r="D1478" t="s">
        <v>1478</v>
      </c>
      <c r="E1478" s="2">
        <v>45882.083333333336</v>
      </c>
      <c r="F1478">
        <v>3.1</v>
      </c>
      <c r="G1478">
        <v>11.856</v>
      </c>
      <c r="H1478">
        <v>6.5000000000000002E-2</v>
      </c>
      <c r="I1478">
        <v>0.60116700000000001</v>
      </c>
      <c r="K1478">
        <v>0.93700000000000006</v>
      </c>
    </row>
    <row r="1479" spans="1:11" x14ac:dyDescent="0.25">
      <c r="A1479" t="s">
        <v>2635</v>
      </c>
      <c r="B1479" t="s">
        <v>2619</v>
      </c>
      <c r="C1479">
        <v>1754391600</v>
      </c>
      <c r="D1479" t="s">
        <v>1479</v>
      </c>
      <c r="E1479" s="2">
        <v>45882.125</v>
      </c>
      <c r="F1479">
        <v>3.1</v>
      </c>
      <c r="G1479">
        <v>11.829000000000001</v>
      </c>
      <c r="H1479">
        <v>6.5000000000000002E-2</v>
      </c>
      <c r="I1479">
        <v>0.60079700000000003</v>
      </c>
      <c r="K1479">
        <v>0.93700000000000006</v>
      </c>
    </row>
    <row r="1480" spans="1:11" x14ac:dyDescent="0.25">
      <c r="A1480" t="s">
        <v>2635</v>
      </c>
      <c r="B1480" t="s">
        <v>2619</v>
      </c>
      <c r="C1480">
        <v>1754395200</v>
      </c>
      <c r="D1480" t="s">
        <v>1480</v>
      </c>
      <c r="E1480" s="2">
        <v>45882.166666666664</v>
      </c>
      <c r="F1480">
        <v>3.1</v>
      </c>
      <c r="G1480">
        <v>11.712999999999999</v>
      </c>
      <c r="H1480">
        <v>6.5000000000000002E-2</v>
      </c>
      <c r="I1480">
        <v>0.59920700000000005</v>
      </c>
      <c r="K1480">
        <v>0.93700000000000006</v>
      </c>
    </row>
    <row r="1481" spans="1:11" x14ac:dyDescent="0.25">
      <c r="A1481" t="s">
        <v>2635</v>
      </c>
      <c r="B1481" t="s">
        <v>2619</v>
      </c>
      <c r="C1481">
        <v>1754398800</v>
      </c>
      <c r="D1481" t="s">
        <v>1481</v>
      </c>
      <c r="E1481" s="2">
        <v>45882.208333333336</v>
      </c>
      <c r="F1481">
        <v>3.1</v>
      </c>
      <c r="G1481">
        <v>11.704000000000001</v>
      </c>
      <c r="H1481">
        <v>6.6000000000000003E-2</v>
      </c>
      <c r="I1481">
        <v>0.60830099999999998</v>
      </c>
      <c r="K1481">
        <v>0.93700000000000006</v>
      </c>
    </row>
    <row r="1482" spans="1:11" x14ac:dyDescent="0.25">
      <c r="A1482" t="s">
        <v>2635</v>
      </c>
      <c r="B1482" t="s">
        <v>2619</v>
      </c>
      <c r="C1482">
        <v>1754402400</v>
      </c>
      <c r="D1482" t="s">
        <v>1482</v>
      </c>
      <c r="E1482" s="2">
        <v>45882.25</v>
      </c>
      <c r="F1482">
        <v>3.1</v>
      </c>
      <c r="G1482">
        <v>11.731</v>
      </c>
      <c r="H1482">
        <v>6.5000000000000002E-2</v>
      </c>
      <c r="I1482">
        <v>0.59945400000000004</v>
      </c>
      <c r="K1482">
        <v>0.93700000000000006</v>
      </c>
    </row>
    <row r="1483" spans="1:11" x14ac:dyDescent="0.25">
      <c r="A1483" t="s">
        <v>2635</v>
      </c>
      <c r="B1483" t="s">
        <v>2619</v>
      </c>
      <c r="C1483">
        <v>1754406000</v>
      </c>
      <c r="D1483" t="s">
        <v>1483</v>
      </c>
      <c r="E1483" s="2">
        <v>45882.291666666664</v>
      </c>
      <c r="F1483">
        <v>3.1</v>
      </c>
      <c r="G1483">
        <v>11.667999999999999</v>
      </c>
      <c r="H1483">
        <v>6.5000000000000002E-2</v>
      </c>
      <c r="I1483">
        <v>0.59859099999999998</v>
      </c>
      <c r="K1483">
        <v>0.93700000000000006</v>
      </c>
    </row>
    <row r="1484" spans="1:11" x14ac:dyDescent="0.25">
      <c r="A1484" t="s">
        <v>2635</v>
      </c>
      <c r="B1484" t="s">
        <v>2619</v>
      </c>
      <c r="C1484">
        <v>1754409600</v>
      </c>
      <c r="D1484" t="s">
        <v>1484</v>
      </c>
      <c r="E1484" s="2">
        <v>45882.333333333336</v>
      </c>
      <c r="F1484">
        <v>3.1</v>
      </c>
      <c r="G1484">
        <v>11.57</v>
      </c>
      <c r="H1484">
        <v>6.6000000000000003E-2</v>
      </c>
      <c r="I1484">
        <v>0.606437</v>
      </c>
      <c r="K1484">
        <v>0.93700000000000006</v>
      </c>
    </row>
    <row r="1485" spans="1:11" x14ac:dyDescent="0.25">
      <c r="A1485" t="s">
        <v>2635</v>
      </c>
      <c r="B1485" t="s">
        <v>2619</v>
      </c>
      <c r="C1485">
        <v>1754413200</v>
      </c>
      <c r="D1485" t="s">
        <v>1485</v>
      </c>
      <c r="E1485" s="2">
        <v>45882.375</v>
      </c>
      <c r="F1485">
        <v>3.1</v>
      </c>
      <c r="G1485">
        <v>11.722</v>
      </c>
      <c r="H1485">
        <v>6.6000000000000003E-2</v>
      </c>
      <c r="I1485">
        <v>0.60855099999999995</v>
      </c>
      <c r="K1485">
        <v>0.93700000000000006</v>
      </c>
    </row>
    <row r="1486" spans="1:11" x14ac:dyDescent="0.25">
      <c r="A1486" t="s">
        <v>2635</v>
      </c>
      <c r="B1486" t="s">
        <v>2619</v>
      </c>
      <c r="C1486">
        <v>1754416800</v>
      </c>
      <c r="D1486" t="s">
        <v>1486</v>
      </c>
      <c r="E1486" s="2">
        <v>45882.416666666664</v>
      </c>
      <c r="F1486">
        <v>3.1</v>
      </c>
      <c r="G1486">
        <v>11.677</v>
      </c>
      <c r="H1486">
        <v>6.6000000000000003E-2</v>
      </c>
      <c r="I1486">
        <v>0.60792500000000005</v>
      </c>
      <c r="K1486">
        <v>0.93700000000000006</v>
      </c>
    </row>
    <row r="1487" spans="1:11" x14ac:dyDescent="0.25">
      <c r="A1487" t="s">
        <v>2635</v>
      </c>
      <c r="B1487" t="s">
        <v>2619</v>
      </c>
      <c r="C1487">
        <v>1754420400</v>
      </c>
      <c r="D1487" t="s">
        <v>1487</v>
      </c>
      <c r="E1487" s="2">
        <v>45882.458333333336</v>
      </c>
      <c r="F1487">
        <v>3.1</v>
      </c>
      <c r="G1487">
        <v>11.757999999999999</v>
      </c>
      <c r="H1487">
        <v>6.5000000000000002E-2</v>
      </c>
      <c r="I1487">
        <v>0.59982400000000002</v>
      </c>
      <c r="K1487">
        <v>0.93700000000000006</v>
      </c>
    </row>
    <row r="1488" spans="1:11" x14ac:dyDescent="0.25">
      <c r="A1488" t="s">
        <v>2635</v>
      </c>
      <c r="B1488" t="s">
        <v>2619</v>
      </c>
      <c r="C1488">
        <v>1754424000</v>
      </c>
      <c r="D1488" t="s">
        <v>1488</v>
      </c>
      <c r="E1488" s="2">
        <v>45882.5</v>
      </c>
      <c r="F1488">
        <v>3.1</v>
      </c>
      <c r="G1488">
        <v>11.9</v>
      </c>
      <c r="H1488">
        <v>6.5000000000000002E-2</v>
      </c>
      <c r="I1488">
        <v>0.60177000000000003</v>
      </c>
      <c r="K1488">
        <v>0.93700000000000006</v>
      </c>
    </row>
    <row r="1489" spans="1:11" x14ac:dyDescent="0.25">
      <c r="A1489" t="s">
        <v>2635</v>
      </c>
      <c r="B1489" t="s">
        <v>2619</v>
      </c>
      <c r="C1489">
        <v>1754427600</v>
      </c>
      <c r="D1489" t="s">
        <v>1489</v>
      </c>
      <c r="E1489" s="2">
        <v>45882.541666666664</v>
      </c>
      <c r="F1489">
        <v>3.1</v>
      </c>
      <c r="G1489">
        <v>11.98</v>
      </c>
      <c r="H1489">
        <v>6.4000000000000001E-2</v>
      </c>
      <c r="I1489">
        <v>0.59359200000000001</v>
      </c>
      <c r="K1489">
        <v>0.93700000000000006</v>
      </c>
    </row>
    <row r="1490" spans="1:11" x14ac:dyDescent="0.25">
      <c r="A1490" t="s">
        <v>2635</v>
      </c>
      <c r="B1490" t="s">
        <v>2619</v>
      </c>
      <c r="C1490">
        <v>1754431200</v>
      </c>
      <c r="D1490" t="s">
        <v>1490</v>
      </c>
      <c r="E1490" s="2">
        <v>45882.583333333336</v>
      </c>
      <c r="F1490">
        <v>3.1</v>
      </c>
      <c r="G1490">
        <v>12.113</v>
      </c>
      <c r="H1490">
        <v>6.4000000000000001E-2</v>
      </c>
      <c r="I1490">
        <v>0.59538899999999995</v>
      </c>
      <c r="K1490">
        <v>0.93700000000000006</v>
      </c>
    </row>
    <row r="1491" spans="1:11" x14ac:dyDescent="0.25">
      <c r="A1491" t="s">
        <v>2635</v>
      </c>
      <c r="B1491" t="s">
        <v>2619</v>
      </c>
      <c r="C1491">
        <v>1754434800</v>
      </c>
      <c r="D1491" t="s">
        <v>1491</v>
      </c>
      <c r="E1491" s="2">
        <v>45882.625</v>
      </c>
      <c r="F1491">
        <v>3.1</v>
      </c>
      <c r="G1491">
        <v>11.936</v>
      </c>
      <c r="H1491">
        <v>6.5000000000000002E-2</v>
      </c>
      <c r="I1491">
        <v>0.60226400000000002</v>
      </c>
      <c r="K1491">
        <v>0.93700000000000006</v>
      </c>
    </row>
    <row r="1492" spans="1:11" x14ac:dyDescent="0.25">
      <c r="A1492" t="s">
        <v>2635</v>
      </c>
      <c r="B1492" t="s">
        <v>2619</v>
      </c>
      <c r="C1492">
        <v>1754438400</v>
      </c>
      <c r="D1492" t="s">
        <v>1492</v>
      </c>
      <c r="E1492" s="2">
        <v>45882.666666666664</v>
      </c>
      <c r="F1492">
        <v>3.1</v>
      </c>
      <c r="G1492">
        <v>11.856</v>
      </c>
      <c r="H1492">
        <v>6.4000000000000001E-2</v>
      </c>
      <c r="I1492">
        <v>0.59191800000000006</v>
      </c>
      <c r="K1492">
        <v>0.93700000000000006</v>
      </c>
    </row>
    <row r="1493" spans="1:11" x14ac:dyDescent="0.25">
      <c r="A1493" t="s">
        <v>2635</v>
      </c>
      <c r="B1493" t="s">
        <v>2619</v>
      </c>
      <c r="C1493">
        <v>1754442000</v>
      </c>
      <c r="D1493" t="s">
        <v>1493</v>
      </c>
      <c r="E1493" s="2">
        <v>45882.708333333336</v>
      </c>
      <c r="F1493">
        <v>3.1</v>
      </c>
      <c r="G1493">
        <v>11.936</v>
      </c>
      <c r="H1493">
        <v>6.5000000000000002E-2</v>
      </c>
      <c r="I1493">
        <v>0.60226400000000002</v>
      </c>
      <c r="K1493">
        <v>0.93700000000000006</v>
      </c>
    </row>
    <row r="1494" spans="1:11" x14ac:dyDescent="0.25">
      <c r="A1494" t="s">
        <v>2635</v>
      </c>
      <c r="B1494" t="s">
        <v>2619</v>
      </c>
      <c r="C1494">
        <v>1754445600</v>
      </c>
      <c r="D1494" t="s">
        <v>1494</v>
      </c>
      <c r="E1494" s="2">
        <v>45882.75</v>
      </c>
      <c r="F1494">
        <v>3.1</v>
      </c>
      <c r="G1494">
        <v>11.865</v>
      </c>
      <c r="H1494">
        <v>6.5000000000000002E-2</v>
      </c>
      <c r="I1494">
        <v>0.60128999999999999</v>
      </c>
      <c r="K1494">
        <v>0.93700000000000006</v>
      </c>
    </row>
    <row r="1495" spans="1:11" x14ac:dyDescent="0.25">
      <c r="A1495" t="s">
        <v>2635</v>
      </c>
      <c r="B1495" t="s">
        <v>2619</v>
      </c>
      <c r="C1495">
        <v>1754449200</v>
      </c>
      <c r="D1495" t="s">
        <v>1495</v>
      </c>
      <c r="E1495" s="2">
        <v>45882.791666666664</v>
      </c>
      <c r="F1495">
        <v>3.1</v>
      </c>
      <c r="G1495">
        <v>12.051</v>
      </c>
      <c r="H1495">
        <v>6.5000000000000002E-2</v>
      </c>
      <c r="I1495">
        <v>0.60384099999999996</v>
      </c>
      <c r="K1495">
        <v>0.93700000000000006</v>
      </c>
    </row>
    <row r="1496" spans="1:11" x14ac:dyDescent="0.25">
      <c r="A1496" t="s">
        <v>2635</v>
      </c>
      <c r="B1496" t="s">
        <v>2619</v>
      </c>
      <c r="C1496">
        <v>1754452800</v>
      </c>
      <c r="D1496" t="s">
        <v>1496</v>
      </c>
      <c r="E1496" s="2">
        <v>45882.833333333336</v>
      </c>
      <c r="F1496">
        <v>3.1</v>
      </c>
      <c r="G1496">
        <v>11.945</v>
      </c>
      <c r="H1496">
        <v>6.5000000000000002E-2</v>
      </c>
      <c r="I1496">
        <v>0.60238700000000001</v>
      </c>
      <c r="K1496">
        <v>0.93700000000000006</v>
      </c>
    </row>
    <row r="1497" spans="1:11" x14ac:dyDescent="0.25">
      <c r="A1497" t="s">
        <v>2635</v>
      </c>
      <c r="B1497" t="s">
        <v>2619</v>
      </c>
      <c r="C1497">
        <v>1754456400</v>
      </c>
      <c r="D1497" t="s">
        <v>1497</v>
      </c>
      <c r="E1497" s="2">
        <v>45882.875</v>
      </c>
      <c r="F1497">
        <v>3.1</v>
      </c>
      <c r="G1497">
        <v>11.811</v>
      </c>
      <c r="H1497">
        <v>6.5000000000000002E-2</v>
      </c>
      <c r="I1497">
        <v>0.60055000000000003</v>
      </c>
      <c r="K1497">
        <v>0.93700000000000006</v>
      </c>
    </row>
    <row r="1498" spans="1:11" x14ac:dyDescent="0.25">
      <c r="A1498" t="s">
        <v>2635</v>
      </c>
      <c r="B1498" t="s">
        <v>2619</v>
      </c>
      <c r="C1498">
        <v>1754460000</v>
      </c>
      <c r="D1498" t="s">
        <v>1498</v>
      </c>
      <c r="E1498" s="2">
        <v>45882.916666666664</v>
      </c>
      <c r="F1498">
        <v>3.1</v>
      </c>
      <c r="G1498">
        <v>11.731</v>
      </c>
      <c r="H1498">
        <v>6.5000000000000002E-2</v>
      </c>
      <c r="I1498">
        <v>0.59945400000000004</v>
      </c>
      <c r="K1498">
        <v>0.93700000000000006</v>
      </c>
    </row>
    <row r="1499" spans="1:11" x14ac:dyDescent="0.25">
      <c r="A1499" t="s">
        <v>2635</v>
      </c>
      <c r="B1499" t="s">
        <v>2619</v>
      </c>
      <c r="C1499">
        <v>1754463600</v>
      </c>
      <c r="D1499" t="s">
        <v>1499</v>
      </c>
      <c r="E1499" s="2">
        <v>45882.958333333336</v>
      </c>
      <c r="F1499">
        <v>3.11</v>
      </c>
      <c r="G1499">
        <v>11.641999999999999</v>
      </c>
      <c r="H1499">
        <v>6.5000000000000002E-2</v>
      </c>
      <c r="I1499">
        <v>0.59823499999999996</v>
      </c>
      <c r="K1499">
        <v>0.93700000000000006</v>
      </c>
    </row>
    <row r="1500" spans="1:11" x14ac:dyDescent="0.25">
      <c r="A1500" t="s">
        <v>2635</v>
      </c>
      <c r="B1500" t="s">
        <v>2619</v>
      </c>
      <c r="C1500">
        <v>1754467200</v>
      </c>
      <c r="D1500" t="s">
        <v>1500</v>
      </c>
      <c r="E1500" s="2">
        <v>45883</v>
      </c>
      <c r="F1500">
        <v>3.11</v>
      </c>
      <c r="G1500">
        <v>11.632999999999999</v>
      </c>
      <c r="H1500">
        <v>6.6000000000000003E-2</v>
      </c>
      <c r="I1500">
        <v>0.60731299999999999</v>
      </c>
      <c r="K1500">
        <v>0.93700000000000006</v>
      </c>
    </row>
    <row r="1501" spans="1:11" x14ac:dyDescent="0.25">
      <c r="A1501" t="s">
        <v>2635</v>
      </c>
      <c r="B1501" t="s">
        <v>2619</v>
      </c>
      <c r="C1501">
        <v>1754470800</v>
      </c>
      <c r="D1501" t="s">
        <v>1501</v>
      </c>
      <c r="E1501" s="2">
        <v>45883.041666666664</v>
      </c>
      <c r="F1501">
        <v>3.1</v>
      </c>
      <c r="G1501">
        <v>11.472</v>
      </c>
      <c r="H1501">
        <v>6.5000000000000002E-2</v>
      </c>
      <c r="I1501">
        <v>0.59590799999999999</v>
      </c>
      <c r="K1501">
        <v>0.93700000000000006</v>
      </c>
    </row>
    <row r="1502" spans="1:11" x14ac:dyDescent="0.25">
      <c r="A1502" t="s">
        <v>2635</v>
      </c>
      <c r="B1502" t="s">
        <v>2619</v>
      </c>
      <c r="C1502">
        <v>1754474400</v>
      </c>
      <c r="D1502" t="s">
        <v>1502</v>
      </c>
      <c r="E1502" s="2">
        <v>45883.083333333336</v>
      </c>
      <c r="F1502">
        <v>3.11</v>
      </c>
      <c r="G1502">
        <v>11.372999999999999</v>
      </c>
      <c r="H1502">
        <v>6.6000000000000003E-2</v>
      </c>
      <c r="I1502">
        <v>0.60370100000000004</v>
      </c>
      <c r="K1502">
        <v>0.93700000000000006</v>
      </c>
    </row>
    <row r="1503" spans="1:11" x14ac:dyDescent="0.25">
      <c r="A1503" t="s">
        <v>2635</v>
      </c>
      <c r="B1503" t="s">
        <v>2619</v>
      </c>
      <c r="C1503">
        <v>1754478000</v>
      </c>
      <c r="D1503" t="s">
        <v>1503</v>
      </c>
      <c r="E1503" s="2">
        <v>45883.125</v>
      </c>
      <c r="F1503">
        <v>3.1</v>
      </c>
      <c r="G1503">
        <v>11.364000000000001</v>
      </c>
      <c r="H1503">
        <v>6.5000000000000002E-2</v>
      </c>
      <c r="I1503">
        <v>0.59443000000000001</v>
      </c>
      <c r="K1503">
        <v>0.93700000000000006</v>
      </c>
    </row>
    <row r="1504" spans="1:11" x14ac:dyDescent="0.25">
      <c r="A1504" t="s">
        <v>2635</v>
      </c>
      <c r="B1504" t="s">
        <v>2619</v>
      </c>
      <c r="C1504">
        <v>1754481600</v>
      </c>
      <c r="D1504" t="s">
        <v>1504</v>
      </c>
      <c r="E1504" s="2">
        <v>45883.166666666664</v>
      </c>
      <c r="F1504">
        <v>3.1</v>
      </c>
      <c r="G1504">
        <v>11.194000000000001</v>
      </c>
      <c r="H1504">
        <v>6.5000000000000002E-2</v>
      </c>
      <c r="I1504">
        <v>0.59210700000000005</v>
      </c>
      <c r="K1504">
        <v>0.93700000000000006</v>
      </c>
    </row>
    <row r="1505" spans="1:11" x14ac:dyDescent="0.25">
      <c r="A1505" t="s">
        <v>2635</v>
      </c>
      <c r="B1505" t="s">
        <v>2619</v>
      </c>
      <c r="C1505">
        <v>1754485200</v>
      </c>
      <c r="D1505" t="s">
        <v>1505</v>
      </c>
      <c r="E1505" s="2">
        <v>45883.208333333336</v>
      </c>
      <c r="F1505">
        <v>3.1</v>
      </c>
      <c r="G1505">
        <v>11.058999999999999</v>
      </c>
      <c r="H1505">
        <v>6.7000000000000004E-2</v>
      </c>
      <c r="I1505">
        <v>0.60842499999999999</v>
      </c>
      <c r="K1505">
        <v>0.93700000000000006</v>
      </c>
    </row>
    <row r="1506" spans="1:11" x14ac:dyDescent="0.25">
      <c r="A1506" t="s">
        <v>2635</v>
      </c>
      <c r="B1506" t="s">
        <v>2619</v>
      </c>
      <c r="C1506">
        <v>1754488800</v>
      </c>
      <c r="D1506" t="s">
        <v>1506</v>
      </c>
      <c r="E1506" s="2">
        <v>45883.25</v>
      </c>
      <c r="F1506">
        <v>3.1</v>
      </c>
      <c r="G1506">
        <v>11.077</v>
      </c>
      <c r="H1506">
        <v>6.6000000000000003E-2</v>
      </c>
      <c r="I1506">
        <v>0.59959399999999996</v>
      </c>
      <c r="K1506">
        <v>0.93700000000000006</v>
      </c>
    </row>
    <row r="1507" spans="1:11" x14ac:dyDescent="0.25">
      <c r="A1507" t="s">
        <v>2635</v>
      </c>
      <c r="B1507" t="s">
        <v>2619</v>
      </c>
      <c r="C1507">
        <v>1754492400</v>
      </c>
      <c r="D1507" t="s">
        <v>1507</v>
      </c>
      <c r="E1507" s="2">
        <v>45883.291666666664</v>
      </c>
      <c r="F1507">
        <v>3.1</v>
      </c>
      <c r="G1507">
        <v>10.968999999999999</v>
      </c>
      <c r="H1507">
        <v>6.6000000000000003E-2</v>
      </c>
      <c r="I1507">
        <v>0.59809699999999999</v>
      </c>
      <c r="K1507">
        <v>0.93700000000000006</v>
      </c>
    </row>
    <row r="1508" spans="1:11" x14ac:dyDescent="0.25">
      <c r="A1508" t="s">
        <v>2635</v>
      </c>
      <c r="B1508" t="s">
        <v>2619</v>
      </c>
      <c r="C1508">
        <v>1754496000</v>
      </c>
      <c r="D1508" t="s">
        <v>1508</v>
      </c>
      <c r="E1508" s="2">
        <v>45883.333333333336</v>
      </c>
      <c r="F1508">
        <v>3.1</v>
      </c>
      <c r="G1508">
        <v>10.978</v>
      </c>
      <c r="H1508">
        <v>6.6000000000000003E-2</v>
      </c>
      <c r="I1508">
        <v>0.598221</v>
      </c>
      <c r="K1508">
        <v>0.93700000000000006</v>
      </c>
    </row>
    <row r="1509" spans="1:11" x14ac:dyDescent="0.25">
      <c r="A1509" t="s">
        <v>2635</v>
      </c>
      <c r="B1509" t="s">
        <v>2619</v>
      </c>
      <c r="C1509">
        <v>1754499600</v>
      </c>
      <c r="D1509" t="s">
        <v>1509</v>
      </c>
      <c r="E1509" s="2">
        <v>45883.375</v>
      </c>
      <c r="F1509">
        <v>3.1</v>
      </c>
      <c r="G1509">
        <v>10.996</v>
      </c>
      <c r="H1509">
        <v>6.6000000000000003E-2</v>
      </c>
      <c r="I1509">
        <v>0.59847099999999998</v>
      </c>
      <c r="K1509">
        <v>0.93700000000000006</v>
      </c>
    </row>
    <row r="1510" spans="1:11" x14ac:dyDescent="0.25">
      <c r="A1510" t="s">
        <v>2635</v>
      </c>
      <c r="B1510" t="s">
        <v>2619</v>
      </c>
      <c r="C1510">
        <v>1754503200</v>
      </c>
      <c r="D1510" t="s">
        <v>1510</v>
      </c>
      <c r="E1510" s="2">
        <v>45883.416666666664</v>
      </c>
      <c r="F1510">
        <v>3.1</v>
      </c>
      <c r="G1510">
        <v>11.005000000000001</v>
      </c>
      <c r="H1510">
        <v>6.6000000000000003E-2</v>
      </c>
      <c r="I1510">
        <v>0.59859600000000002</v>
      </c>
      <c r="K1510">
        <v>0.93700000000000006</v>
      </c>
    </row>
    <row r="1511" spans="1:11" x14ac:dyDescent="0.25">
      <c r="A1511" t="s">
        <v>2635</v>
      </c>
      <c r="B1511" t="s">
        <v>2619</v>
      </c>
      <c r="C1511">
        <v>1754506800</v>
      </c>
      <c r="D1511" t="s">
        <v>1511</v>
      </c>
      <c r="E1511" s="2">
        <v>45883.458333333336</v>
      </c>
      <c r="F1511">
        <v>3.1</v>
      </c>
      <c r="G1511">
        <v>11.013999999999999</v>
      </c>
      <c r="H1511">
        <v>6.5000000000000002E-2</v>
      </c>
      <c r="I1511">
        <v>0.58964899999999998</v>
      </c>
      <c r="K1511">
        <v>0.93700000000000006</v>
      </c>
    </row>
    <row r="1512" spans="1:11" x14ac:dyDescent="0.25">
      <c r="A1512" t="s">
        <v>2635</v>
      </c>
      <c r="B1512" t="s">
        <v>2619</v>
      </c>
      <c r="C1512">
        <v>1754510400</v>
      </c>
      <c r="D1512" t="s">
        <v>1512</v>
      </c>
      <c r="E1512" s="2">
        <v>45883.5</v>
      </c>
      <c r="F1512">
        <v>3.1</v>
      </c>
      <c r="G1512">
        <v>11.005000000000001</v>
      </c>
      <c r="H1512">
        <v>6.5000000000000002E-2</v>
      </c>
      <c r="I1512">
        <v>0.58952599999999999</v>
      </c>
      <c r="K1512">
        <v>0.93700000000000006</v>
      </c>
    </row>
    <row r="1513" spans="1:11" x14ac:dyDescent="0.25">
      <c r="A1513" t="s">
        <v>2635</v>
      </c>
      <c r="B1513" t="s">
        <v>2619</v>
      </c>
      <c r="C1513">
        <v>1754514000</v>
      </c>
      <c r="D1513" t="s">
        <v>1513</v>
      </c>
      <c r="E1513" s="2">
        <v>45883.541666666664</v>
      </c>
      <c r="F1513">
        <v>3.1</v>
      </c>
      <c r="G1513">
        <v>10.897</v>
      </c>
      <c r="H1513">
        <v>6.6000000000000003E-2</v>
      </c>
      <c r="I1513">
        <v>0.59709900000000005</v>
      </c>
      <c r="K1513">
        <v>0.93700000000000006</v>
      </c>
    </row>
    <row r="1514" spans="1:11" x14ac:dyDescent="0.25">
      <c r="A1514" t="s">
        <v>2635</v>
      </c>
      <c r="B1514" t="s">
        <v>2619</v>
      </c>
      <c r="C1514">
        <v>1754517600</v>
      </c>
      <c r="D1514" t="s">
        <v>1514</v>
      </c>
      <c r="E1514" s="2">
        <v>45883.583333333336</v>
      </c>
      <c r="F1514">
        <v>3.1</v>
      </c>
      <c r="G1514">
        <v>10.933</v>
      </c>
      <c r="H1514">
        <v>6.6000000000000003E-2</v>
      </c>
      <c r="I1514">
        <v>0.59759799999999996</v>
      </c>
      <c r="K1514">
        <v>0.93700000000000006</v>
      </c>
    </row>
    <row r="1515" spans="1:11" x14ac:dyDescent="0.25">
      <c r="A1515" t="s">
        <v>2635</v>
      </c>
      <c r="B1515" t="s">
        <v>2619</v>
      </c>
      <c r="C1515">
        <v>1754521200</v>
      </c>
      <c r="D1515" t="s">
        <v>1515</v>
      </c>
      <c r="E1515" s="2">
        <v>45883.625</v>
      </c>
      <c r="F1515">
        <v>3.1</v>
      </c>
      <c r="G1515">
        <v>11.023</v>
      </c>
      <c r="H1515">
        <v>6.6000000000000003E-2</v>
      </c>
      <c r="I1515">
        <v>0.59884499999999996</v>
      </c>
      <c r="K1515">
        <v>0.93700000000000006</v>
      </c>
    </row>
    <row r="1516" spans="1:11" x14ac:dyDescent="0.25">
      <c r="A1516" t="s">
        <v>2635</v>
      </c>
      <c r="B1516" t="s">
        <v>2619</v>
      </c>
      <c r="C1516">
        <v>1754524800</v>
      </c>
      <c r="D1516" t="s">
        <v>1516</v>
      </c>
      <c r="E1516" s="2">
        <v>45883.666666666664</v>
      </c>
      <c r="F1516">
        <v>3.1</v>
      </c>
      <c r="G1516">
        <v>11.167</v>
      </c>
      <c r="H1516">
        <v>6.5000000000000002E-2</v>
      </c>
      <c r="I1516">
        <v>0.59173799999999999</v>
      </c>
      <c r="K1516">
        <v>0.93700000000000006</v>
      </c>
    </row>
    <row r="1517" spans="1:11" x14ac:dyDescent="0.25">
      <c r="A1517" t="s">
        <v>2635</v>
      </c>
      <c r="B1517" t="s">
        <v>2619</v>
      </c>
      <c r="C1517">
        <v>1754528400</v>
      </c>
      <c r="D1517" t="s">
        <v>1517</v>
      </c>
      <c r="E1517" s="2">
        <v>45883.708333333336</v>
      </c>
      <c r="F1517">
        <v>3.1</v>
      </c>
      <c r="G1517">
        <v>11.194000000000001</v>
      </c>
      <c r="H1517">
        <v>6.5000000000000002E-2</v>
      </c>
      <c r="I1517">
        <v>0.59210700000000005</v>
      </c>
      <c r="K1517">
        <v>0.93700000000000006</v>
      </c>
    </row>
    <row r="1518" spans="1:11" x14ac:dyDescent="0.25">
      <c r="A1518" t="s">
        <v>2635</v>
      </c>
      <c r="B1518" t="s">
        <v>2619</v>
      </c>
      <c r="C1518">
        <v>1754532000</v>
      </c>
      <c r="D1518" t="s">
        <v>1518</v>
      </c>
      <c r="E1518" s="2">
        <v>45883.75</v>
      </c>
      <c r="F1518">
        <v>3.1</v>
      </c>
      <c r="G1518">
        <v>11.194000000000001</v>
      </c>
      <c r="H1518">
        <v>6.5000000000000002E-2</v>
      </c>
      <c r="I1518">
        <v>0.59210700000000005</v>
      </c>
      <c r="K1518">
        <v>0.93700000000000006</v>
      </c>
    </row>
    <row r="1519" spans="1:11" x14ac:dyDescent="0.25">
      <c r="A1519" t="s">
        <v>2635</v>
      </c>
      <c r="B1519" t="s">
        <v>2619</v>
      </c>
      <c r="C1519">
        <v>1754535600</v>
      </c>
      <c r="D1519" t="s">
        <v>1519</v>
      </c>
      <c r="E1519" s="2">
        <v>45883.791666666664</v>
      </c>
      <c r="F1519">
        <v>3.1</v>
      </c>
      <c r="G1519">
        <v>11.148999999999999</v>
      </c>
      <c r="H1519">
        <v>6.5000000000000002E-2</v>
      </c>
      <c r="I1519">
        <v>0.59149200000000002</v>
      </c>
      <c r="K1519">
        <v>0.93700000000000006</v>
      </c>
    </row>
    <row r="1520" spans="1:11" x14ac:dyDescent="0.25">
      <c r="A1520" t="s">
        <v>2635</v>
      </c>
      <c r="B1520" t="s">
        <v>2619</v>
      </c>
      <c r="C1520">
        <v>1754539200</v>
      </c>
      <c r="D1520" t="s">
        <v>1520</v>
      </c>
      <c r="E1520" s="2">
        <v>45883.833333333336</v>
      </c>
      <c r="F1520">
        <v>3.1</v>
      </c>
      <c r="G1520">
        <v>11.14</v>
      </c>
      <c r="H1520">
        <v>6.5000000000000002E-2</v>
      </c>
      <c r="I1520">
        <v>0.59136900000000003</v>
      </c>
      <c r="K1520">
        <v>0.93700000000000006</v>
      </c>
    </row>
    <row r="1521" spans="1:11" x14ac:dyDescent="0.25">
      <c r="A1521" t="s">
        <v>2635</v>
      </c>
      <c r="B1521" t="s">
        <v>2619</v>
      </c>
      <c r="C1521">
        <v>1754542800</v>
      </c>
      <c r="D1521" t="s">
        <v>1521</v>
      </c>
      <c r="E1521" s="2">
        <v>45883.875</v>
      </c>
      <c r="F1521">
        <v>3.1</v>
      </c>
      <c r="G1521">
        <v>11.113</v>
      </c>
      <c r="H1521">
        <v>6.6000000000000003E-2</v>
      </c>
      <c r="I1521">
        <v>0.60009299999999999</v>
      </c>
      <c r="K1521">
        <v>0.93700000000000006</v>
      </c>
    </row>
    <row r="1522" spans="1:11" x14ac:dyDescent="0.25">
      <c r="A1522" t="s">
        <v>2635</v>
      </c>
      <c r="B1522" t="s">
        <v>2619</v>
      </c>
      <c r="C1522">
        <v>1754546400</v>
      </c>
      <c r="D1522" t="s">
        <v>1522</v>
      </c>
      <c r="E1522" s="2">
        <v>45883.916666666664</v>
      </c>
      <c r="F1522">
        <v>3.1</v>
      </c>
      <c r="G1522">
        <v>11.005000000000001</v>
      </c>
      <c r="H1522">
        <v>6.6000000000000003E-2</v>
      </c>
      <c r="I1522">
        <v>0.59859600000000002</v>
      </c>
      <c r="K1522">
        <v>0.93700000000000006</v>
      </c>
    </row>
    <row r="1523" spans="1:11" x14ac:dyDescent="0.25">
      <c r="A1523" t="s">
        <v>2635</v>
      </c>
      <c r="B1523" t="s">
        <v>2619</v>
      </c>
      <c r="C1523">
        <v>1754550000</v>
      </c>
      <c r="D1523" t="s">
        <v>1523</v>
      </c>
      <c r="E1523" s="2">
        <v>45883.958333333336</v>
      </c>
      <c r="F1523">
        <v>3.1</v>
      </c>
      <c r="G1523">
        <v>11.077</v>
      </c>
      <c r="H1523">
        <v>6.6000000000000003E-2</v>
      </c>
      <c r="I1523">
        <v>0.59959399999999996</v>
      </c>
      <c r="K1523">
        <v>0.93700000000000006</v>
      </c>
    </row>
    <row r="1524" spans="1:11" x14ac:dyDescent="0.25">
      <c r="A1524" t="s">
        <v>2635</v>
      </c>
      <c r="B1524" t="s">
        <v>2619</v>
      </c>
      <c r="C1524">
        <v>1754553600</v>
      </c>
      <c r="D1524" t="s">
        <v>1524</v>
      </c>
      <c r="E1524" s="2">
        <v>45884</v>
      </c>
      <c r="F1524">
        <v>3.1</v>
      </c>
      <c r="G1524">
        <v>11.095000000000001</v>
      </c>
      <c r="H1524">
        <v>6.6000000000000003E-2</v>
      </c>
      <c r="I1524">
        <v>0.59984300000000002</v>
      </c>
      <c r="K1524">
        <v>0.93700000000000006</v>
      </c>
    </row>
    <row r="1525" spans="1:11" x14ac:dyDescent="0.25">
      <c r="A1525" t="s">
        <v>2635</v>
      </c>
      <c r="B1525" t="s">
        <v>2619</v>
      </c>
      <c r="C1525">
        <v>1754557200</v>
      </c>
      <c r="D1525" t="s">
        <v>1525</v>
      </c>
      <c r="E1525" s="2">
        <v>45884.041666666664</v>
      </c>
      <c r="F1525">
        <v>3.1</v>
      </c>
      <c r="G1525">
        <v>11.176</v>
      </c>
      <c r="H1525">
        <v>6.6000000000000003E-2</v>
      </c>
      <c r="I1525">
        <v>0.60096700000000003</v>
      </c>
      <c r="K1525">
        <v>0.93700000000000006</v>
      </c>
    </row>
    <row r="1526" spans="1:11" x14ac:dyDescent="0.25">
      <c r="A1526" t="s">
        <v>2635</v>
      </c>
      <c r="B1526" t="s">
        <v>2619</v>
      </c>
      <c r="C1526">
        <v>1754560800</v>
      </c>
      <c r="D1526" t="s">
        <v>1526</v>
      </c>
      <c r="E1526" s="2">
        <v>45884.083333333336</v>
      </c>
      <c r="F1526">
        <v>3.1</v>
      </c>
      <c r="G1526">
        <v>11.095000000000001</v>
      </c>
      <c r="H1526">
        <v>6.6000000000000003E-2</v>
      </c>
      <c r="I1526">
        <v>0.59984300000000002</v>
      </c>
      <c r="K1526">
        <v>0.93700000000000006</v>
      </c>
    </row>
    <row r="1527" spans="1:11" x14ac:dyDescent="0.25">
      <c r="A1527" t="s">
        <v>2635</v>
      </c>
      <c r="B1527" t="s">
        <v>2619</v>
      </c>
      <c r="C1527">
        <v>1754564400</v>
      </c>
      <c r="D1527" t="s">
        <v>1527</v>
      </c>
      <c r="E1527" s="2">
        <v>45884.125</v>
      </c>
      <c r="F1527">
        <v>3.1</v>
      </c>
      <c r="G1527">
        <v>11.013999999999999</v>
      </c>
      <c r="H1527">
        <v>6.6000000000000003E-2</v>
      </c>
      <c r="I1527">
        <v>0.59872000000000003</v>
      </c>
      <c r="K1527">
        <v>0.93700000000000006</v>
      </c>
    </row>
    <row r="1528" spans="1:11" x14ac:dyDescent="0.25">
      <c r="A1528" t="s">
        <v>2635</v>
      </c>
      <c r="B1528" t="s">
        <v>2619</v>
      </c>
      <c r="C1528">
        <v>1754568000</v>
      </c>
      <c r="D1528" t="s">
        <v>1528</v>
      </c>
      <c r="E1528" s="2">
        <v>45884.166666666664</v>
      </c>
      <c r="F1528">
        <v>3.1</v>
      </c>
      <c r="G1528">
        <v>11.041</v>
      </c>
      <c r="H1528">
        <v>6.6000000000000003E-2</v>
      </c>
      <c r="I1528">
        <v>0.59909500000000004</v>
      </c>
      <c r="K1528">
        <v>0.93700000000000006</v>
      </c>
    </row>
    <row r="1529" spans="1:11" x14ac:dyDescent="0.25">
      <c r="A1529" t="s">
        <v>2635</v>
      </c>
      <c r="B1529" t="s">
        <v>2619</v>
      </c>
      <c r="C1529">
        <v>1754571600</v>
      </c>
      <c r="D1529" t="s">
        <v>1529</v>
      </c>
      <c r="E1529" s="2">
        <v>45884.208333333336</v>
      </c>
      <c r="F1529">
        <v>3.1</v>
      </c>
      <c r="G1529">
        <v>11.194000000000001</v>
      </c>
      <c r="H1529">
        <v>6.5000000000000002E-2</v>
      </c>
      <c r="I1529">
        <v>0.59210700000000005</v>
      </c>
      <c r="K1529">
        <v>0.93700000000000006</v>
      </c>
    </row>
    <row r="1530" spans="1:11" x14ac:dyDescent="0.25">
      <c r="A1530" t="s">
        <v>2635</v>
      </c>
      <c r="B1530" t="s">
        <v>2619</v>
      </c>
      <c r="C1530">
        <v>1754575200</v>
      </c>
      <c r="D1530" t="s">
        <v>1530</v>
      </c>
      <c r="E1530" s="2">
        <v>45884.25</v>
      </c>
      <c r="F1530">
        <v>3.1</v>
      </c>
      <c r="G1530">
        <v>11.013999999999999</v>
      </c>
      <c r="H1530">
        <v>6.6000000000000003E-2</v>
      </c>
      <c r="I1530">
        <v>0.59872000000000003</v>
      </c>
      <c r="K1530">
        <v>0.93700000000000006</v>
      </c>
    </row>
    <row r="1531" spans="1:11" x14ac:dyDescent="0.25">
      <c r="A1531" t="s">
        <v>2635</v>
      </c>
      <c r="B1531" t="s">
        <v>2619</v>
      </c>
      <c r="C1531">
        <v>1754578800</v>
      </c>
      <c r="D1531" t="s">
        <v>1531</v>
      </c>
      <c r="E1531" s="2">
        <v>45884.291666666664</v>
      </c>
      <c r="F1531">
        <v>3.1</v>
      </c>
      <c r="G1531">
        <v>11.086</v>
      </c>
      <c r="H1531">
        <v>6.6000000000000003E-2</v>
      </c>
      <c r="I1531">
        <v>0.59971799999999997</v>
      </c>
      <c r="K1531">
        <v>0.93700000000000006</v>
      </c>
    </row>
    <row r="1532" spans="1:11" x14ac:dyDescent="0.25">
      <c r="A1532" t="s">
        <v>2635</v>
      </c>
      <c r="B1532" t="s">
        <v>2619</v>
      </c>
      <c r="C1532">
        <v>1754582400</v>
      </c>
      <c r="D1532" t="s">
        <v>1532</v>
      </c>
      <c r="E1532" s="2">
        <v>45884.333333333336</v>
      </c>
      <c r="F1532">
        <v>3.1</v>
      </c>
      <c r="G1532">
        <v>10.951000000000001</v>
      </c>
      <c r="H1532">
        <v>6.7000000000000004E-2</v>
      </c>
      <c r="I1532">
        <v>0.60690599999999995</v>
      </c>
      <c r="K1532">
        <v>0.93700000000000006</v>
      </c>
    </row>
    <row r="1533" spans="1:11" x14ac:dyDescent="0.25">
      <c r="A1533" t="s">
        <v>2635</v>
      </c>
      <c r="B1533" t="s">
        <v>2619</v>
      </c>
      <c r="C1533">
        <v>1754586000</v>
      </c>
      <c r="D1533" t="s">
        <v>1533</v>
      </c>
      <c r="E1533" s="2">
        <v>45884.375</v>
      </c>
      <c r="F1533">
        <v>3.1</v>
      </c>
      <c r="G1533">
        <v>11.005000000000001</v>
      </c>
      <c r="H1533">
        <v>6.6000000000000003E-2</v>
      </c>
      <c r="I1533">
        <v>0.59859600000000002</v>
      </c>
      <c r="K1533">
        <v>0.93700000000000006</v>
      </c>
    </row>
    <row r="1534" spans="1:11" x14ac:dyDescent="0.25">
      <c r="A1534" t="s">
        <v>2635</v>
      </c>
      <c r="B1534" t="s">
        <v>2619</v>
      </c>
      <c r="C1534">
        <v>1754589600</v>
      </c>
      <c r="D1534" t="s">
        <v>1534</v>
      </c>
      <c r="E1534" s="2">
        <v>45884.416666666664</v>
      </c>
      <c r="F1534">
        <v>3.1</v>
      </c>
      <c r="G1534">
        <v>10.951000000000001</v>
      </c>
      <c r="H1534">
        <v>6.7000000000000004E-2</v>
      </c>
      <c r="I1534">
        <v>0.60690599999999995</v>
      </c>
      <c r="K1534">
        <v>0.93700000000000006</v>
      </c>
    </row>
    <row r="1535" spans="1:11" x14ac:dyDescent="0.25">
      <c r="A1535" t="s">
        <v>2635</v>
      </c>
      <c r="B1535" t="s">
        <v>2619</v>
      </c>
      <c r="C1535">
        <v>1754593200</v>
      </c>
      <c r="D1535" t="s">
        <v>1535</v>
      </c>
      <c r="E1535" s="2">
        <v>45884.458333333336</v>
      </c>
      <c r="F1535">
        <v>3.1</v>
      </c>
      <c r="G1535">
        <v>10.96</v>
      </c>
      <c r="H1535">
        <v>6.6000000000000003E-2</v>
      </c>
      <c r="I1535">
        <v>0.59797199999999995</v>
      </c>
      <c r="K1535">
        <v>0.93700000000000006</v>
      </c>
    </row>
    <row r="1536" spans="1:11" x14ac:dyDescent="0.25">
      <c r="A1536" t="s">
        <v>2635</v>
      </c>
      <c r="B1536" t="s">
        <v>2619</v>
      </c>
      <c r="C1536">
        <v>1754596800</v>
      </c>
      <c r="D1536" t="s">
        <v>1536</v>
      </c>
      <c r="E1536" s="2">
        <v>45884.5</v>
      </c>
      <c r="F1536">
        <v>3.1</v>
      </c>
      <c r="G1536">
        <v>10.897</v>
      </c>
      <c r="H1536">
        <v>6.6000000000000003E-2</v>
      </c>
      <c r="I1536">
        <v>0.59709900000000005</v>
      </c>
      <c r="K1536">
        <v>0.93700000000000006</v>
      </c>
    </row>
    <row r="1537" spans="1:11" x14ac:dyDescent="0.25">
      <c r="A1537" t="s">
        <v>2635</v>
      </c>
      <c r="B1537" t="s">
        <v>2619</v>
      </c>
      <c r="C1537">
        <v>1754600400</v>
      </c>
      <c r="D1537" t="s">
        <v>1537</v>
      </c>
      <c r="E1537" s="2">
        <v>45884.541666666664</v>
      </c>
      <c r="F1537">
        <v>3.1</v>
      </c>
      <c r="G1537">
        <v>10.942</v>
      </c>
      <c r="H1537">
        <v>6.7000000000000004E-2</v>
      </c>
      <c r="I1537">
        <v>0.60677899999999996</v>
      </c>
      <c r="K1537">
        <v>0.93700000000000006</v>
      </c>
    </row>
    <row r="1538" spans="1:11" x14ac:dyDescent="0.25">
      <c r="A1538" t="s">
        <v>2635</v>
      </c>
      <c r="B1538" t="s">
        <v>2619</v>
      </c>
      <c r="C1538">
        <v>1754604000</v>
      </c>
      <c r="D1538" t="s">
        <v>1538</v>
      </c>
      <c r="E1538" s="2">
        <v>45884.583333333336</v>
      </c>
      <c r="F1538">
        <v>3.1</v>
      </c>
      <c r="G1538">
        <v>10.96</v>
      </c>
      <c r="H1538">
        <v>6.6000000000000003E-2</v>
      </c>
      <c r="I1538">
        <v>0.59797199999999995</v>
      </c>
      <c r="K1538">
        <v>0.93700000000000006</v>
      </c>
    </row>
    <row r="1539" spans="1:11" x14ac:dyDescent="0.25">
      <c r="A1539" t="s">
        <v>2635</v>
      </c>
      <c r="B1539" t="s">
        <v>2619</v>
      </c>
      <c r="C1539">
        <v>1754607600</v>
      </c>
      <c r="D1539" t="s">
        <v>1539</v>
      </c>
      <c r="E1539" s="2">
        <v>45884.625</v>
      </c>
      <c r="F1539">
        <v>3.1</v>
      </c>
      <c r="G1539">
        <v>11.005000000000001</v>
      </c>
      <c r="H1539">
        <v>6.5000000000000002E-2</v>
      </c>
      <c r="I1539">
        <v>0.58952599999999999</v>
      </c>
      <c r="K1539">
        <v>0.93700000000000006</v>
      </c>
    </row>
    <row r="1540" spans="1:11" x14ac:dyDescent="0.25">
      <c r="A1540" t="s">
        <v>2635</v>
      </c>
      <c r="B1540" t="s">
        <v>2619</v>
      </c>
      <c r="C1540">
        <v>1754611200</v>
      </c>
      <c r="D1540" t="s">
        <v>1540</v>
      </c>
      <c r="E1540" s="2">
        <v>45884.666666666664</v>
      </c>
      <c r="F1540">
        <v>3.1</v>
      </c>
      <c r="G1540">
        <v>11.068</v>
      </c>
      <c r="H1540">
        <v>6.6000000000000003E-2</v>
      </c>
      <c r="I1540">
        <v>0.59946900000000003</v>
      </c>
      <c r="K1540">
        <v>0.93700000000000006</v>
      </c>
    </row>
    <row r="1541" spans="1:11" x14ac:dyDescent="0.25">
      <c r="A1541" t="s">
        <v>2635</v>
      </c>
      <c r="B1541" t="s">
        <v>2619</v>
      </c>
      <c r="C1541">
        <v>1754614800</v>
      </c>
      <c r="D1541" t="s">
        <v>1541</v>
      </c>
      <c r="E1541" s="2">
        <v>45884.708333333336</v>
      </c>
      <c r="F1541">
        <v>3.1</v>
      </c>
      <c r="G1541">
        <v>11.013999999999999</v>
      </c>
      <c r="H1541">
        <v>6.6000000000000003E-2</v>
      </c>
      <c r="I1541">
        <v>0.59872000000000003</v>
      </c>
      <c r="K1541">
        <v>0.93700000000000006</v>
      </c>
    </row>
    <row r="1542" spans="1:11" x14ac:dyDescent="0.25">
      <c r="A1542" t="s">
        <v>2635</v>
      </c>
      <c r="B1542" t="s">
        <v>2619</v>
      </c>
      <c r="C1542">
        <v>1754618400</v>
      </c>
      <c r="D1542" t="s">
        <v>1542</v>
      </c>
      <c r="E1542" s="2">
        <v>45884.75</v>
      </c>
      <c r="F1542">
        <v>3.1</v>
      </c>
      <c r="G1542">
        <v>11.086</v>
      </c>
      <c r="H1542">
        <v>6.6000000000000003E-2</v>
      </c>
      <c r="I1542">
        <v>0.59971799999999997</v>
      </c>
      <c r="K1542">
        <v>0.93700000000000006</v>
      </c>
    </row>
    <row r="1543" spans="1:11" x14ac:dyDescent="0.25">
      <c r="A1543" t="s">
        <v>2635</v>
      </c>
      <c r="B1543" t="s">
        <v>2619</v>
      </c>
      <c r="C1543">
        <v>1754622000</v>
      </c>
      <c r="D1543" t="s">
        <v>1543</v>
      </c>
      <c r="E1543" s="2">
        <v>45884.791666666664</v>
      </c>
      <c r="F1543">
        <v>3.09</v>
      </c>
      <c r="G1543">
        <v>11.103999999999999</v>
      </c>
      <c r="H1543">
        <v>6.6000000000000003E-2</v>
      </c>
      <c r="I1543">
        <v>0.59996799999999995</v>
      </c>
      <c r="K1543">
        <v>0.93700000000000006</v>
      </c>
    </row>
    <row r="1544" spans="1:11" x14ac:dyDescent="0.25">
      <c r="A1544" t="s">
        <v>2635</v>
      </c>
      <c r="B1544" t="s">
        <v>2619</v>
      </c>
      <c r="C1544">
        <v>1754625600</v>
      </c>
      <c r="D1544" t="s">
        <v>1544</v>
      </c>
      <c r="E1544" s="2">
        <v>45884.833333333336</v>
      </c>
      <c r="F1544">
        <v>3.09</v>
      </c>
      <c r="G1544">
        <v>11.122</v>
      </c>
      <c r="H1544">
        <v>6.6000000000000003E-2</v>
      </c>
      <c r="I1544">
        <v>0.60021800000000003</v>
      </c>
      <c r="K1544">
        <v>0.93700000000000006</v>
      </c>
    </row>
    <row r="1545" spans="1:11" x14ac:dyDescent="0.25">
      <c r="A1545" t="s">
        <v>2635</v>
      </c>
      <c r="B1545" t="s">
        <v>2619</v>
      </c>
      <c r="C1545">
        <v>1754629200</v>
      </c>
      <c r="D1545" t="s">
        <v>1545</v>
      </c>
      <c r="E1545" s="2">
        <v>45884.875</v>
      </c>
      <c r="F1545">
        <v>3.09</v>
      </c>
      <c r="G1545">
        <v>11.095000000000001</v>
      </c>
      <c r="H1545">
        <v>6.5000000000000002E-2</v>
      </c>
      <c r="I1545">
        <v>0.59075500000000003</v>
      </c>
      <c r="K1545">
        <v>0.93700000000000006</v>
      </c>
    </row>
    <row r="1546" spans="1:11" x14ac:dyDescent="0.25">
      <c r="A1546" t="s">
        <v>2635</v>
      </c>
      <c r="B1546" t="s">
        <v>2619</v>
      </c>
      <c r="C1546">
        <v>1754632800</v>
      </c>
      <c r="D1546" t="s">
        <v>1546</v>
      </c>
      <c r="E1546" s="2">
        <v>45884.916666666664</v>
      </c>
      <c r="F1546">
        <v>3.1</v>
      </c>
      <c r="G1546">
        <v>11.005000000000001</v>
      </c>
      <c r="H1546">
        <v>6.6000000000000003E-2</v>
      </c>
      <c r="I1546">
        <v>0.59859600000000002</v>
      </c>
      <c r="K1546">
        <v>0.93700000000000006</v>
      </c>
    </row>
    <row r="1547" spans="1:11" x14ac:dyDescent="0.25">
      <c r="A1547" t="s">
        <v>2635</v>
      </c>
      <c r="B1547" t="s">
        <v>2619</v>
      </c>
      <c r="C1547">
        <v>1754636400</v>
      </c>
      <c r="D1547" t="s">
        <v>1547</v>
      </c>
      <c r="E1547" s="2">
        <v>45884.958333333336</v>
      </c>
      <c r="F1547">
        <v>3.1</v>
      </c>
      <c r="G1547">
        <v>11.023</v>
      </c>
      <c r="H1547">
        <v>6.7000000000000004E-2</v>
      </c>
      <c r="I1547">
        <v>0.60791899999999999</v>
      </c>
      <c r="K1547">
        <v>0.93700000000000006</v>
      </c>
    </row>
    <row r="1548" spans="1:11" x14ac:dyDescent="0.25">
      <c r="A1548" t="s">
        <v>2635</v>
      </c>
      <c r="B1548" t="s">
        <v>2619</v>
      </c>
      <c r="C1548">
        <v>1754640000</v>
      </c>
      <c r="D1548" t="s">
        <v>1548</v>
      </c>
      <c r="E1548" s="2">
        <v>45885</v>
      </c>
      <c r="F1548">
        <v>3.1</v>
      </c>
      <c r="G1548">
        <v>11.005000000000001</v>
      </c>
      <c r="H1548">
        <v>6.6000000000000003E-2</v>
      </c>
      <c r="I1548">
        <v>0.59859600000000002</v>
      </c>
      <c r="K1548">
        <v>0.93700000000000006</v>
      </c>
    </row>
    <row r="1549" spans="1:11" x14ac:dyDescent="0.25">
      <c r="A1549" t="s">
        <v>2635</v>
      </c>
      <c r="B1549" t="s">
        <v>2619</v>
      </c>
      <c r="C1549">
        <v>1754643600</v>
      </c>
      <c r="D1549" t="s">
        <v>1549</v>
      </c>
      <c r="E1549" s="2">
        <v>45885.041666666664</v>
      </c>
      <c r="F1549">
        <v>3.1</v>
      </c>
      <c r="G1549">
        <v>11.032</v>
      </c>
      <c r="H1549">
        <v>6.7000000000000004E-2</v>
      </c>
      <c r="I1549">
        <v>0.60804499999999995</v>
      </c>
      <c r="K1549">
        <v>0.93700000000000006</v>
      </c>
    </row>
    <row r="1550" spans="1:11" x14ac:dyDescent="0.25">
      <c r="A1550" t="s">
        <v>2635</v>
      </c>
      <c r="B1550" t="s">
        <v>2619</v>
      </c>
      <c r="C1550">
        <v>1754647200</v>
      </c>
      <c r="D1550" t="s">
        <v>1550</v>
      </c>
      <c r="E1550" s="2">
        <v>45885.083333333336</v>
      </c>
      <c r="F1550">
        <v>3.1</v>
      </c>
      <c r="G1550">
        <v>11.005000000000001</v>
      </c>
      <c r="H1550">
        <v>6.7000000000000004E-2</v>
      </c>
      <c r="I1550">
        <v>0.60766500000000001</v>
      </c>
      <c r="K1550">
        <v>0.93700000000000006</v>
      </c>
    </row>
    <row r="1551" spans="1:11" x14ac:dyDescent="0.25">
      <c r="A1551" t="s">
        <v>2635</v>
      </c>
      <c r="B1551" t="s">
        <v>2619</v>
      </c>
      <c r="C1551">
        <v>1754650800</v>
      </c>
      <c r="D1551" t="s">
        <v>1551</v>
      </c>
      <c r="E1551" s="2">
        <v>45885.125</v>
      </c>
      <c r="F1551">
        <v>3.1</v>
      </c>
      <c r="G1551">
        <v>11.013999999999999</v>
      </c>
      <c r="H1551">
        <v>6.7000000000000004E-2</v>
      </c>
      <c r="I1551">
        <v>0.607792</v>
      </c>
      <c r="K1551">
        <v>0.93700000000000006</v>
      </c>
    </row>
    <row r="1552" spans="1:11" x14ac:dyDescent="0.25">
      <c r="A1552" t="s">
        <v>2635</v>
      </c>
      <c r="B1552" t="s">
        <v>2619</v>
      </c>
      <c r="C1552">
        <v>1754654400</v>
      </c>
      <c r="D1552" t="s">
        <v>1552</v>
      </c>
      <c r="E1552" s="2">
        <v>45885.166666666664</v>
      </c>
      <c r="F1552">
        <v>3.1</v>
      </c>
      <c r="G1552">
        <v>10.933</v>
      </c>
      <c r="H1552">
        <v>6.7000000000000004E-2</v>
      </c>
      <c r="I1552">
        <v>0.606653</v>
      </c>
      <c r="K1552">
        <v>0.93700000000000006</v>
      </c>
    </row>
    <row r="1553" spans="1:11" x14ac:dyDescent="0.25">
      <c r="A1553" t="s">
        <v>2635</v>
      </c>
      <c r="B1553" t="s">
        <v>2619</v>
      </c>
      <c r="C1553">
        <v>1754658000</v>
      </c>
      <c r="D1553" t="s">
        <v>1553</v>
      </c>
      <c r="E1553" s="2">
        <v>45885.208333333336</v>
      </c>
      <c r="F1553">
        <v>3.1</v>
      </c>
      <c r="G1553">
        <v>10.914999999999999</v>
      </c>
      <c r="H1553">
        <v>6.6000000000000003E-2</v>
      </c>
      <c r="I1553">
        <v>0.59734900000000002</v>
      </c>
      <c r="K1553">
        <v>0.93700000000000006</v>
      </c>
    </row>
    <row r="1554" spans="1:11" x14ac:dyDescent="0.25">
      <c r="A1554" t="s">
        <v>2635</v>
      </c>
      <c r="B1554" t="s">
        <v>2619</v>
      </c>
      <c r="C1554">
        <v>1754661600</v>
      </c>
      <c r="D1554" t="s">
        <v>1554</v>
      </c>
      <c r="E1554" s="2">
        <v>45885.25</v>
      </c>
      <c r="F1554">
        <v>3.1</v>
      </c>
      <c r="G1554">
        <v>10.824999999999999</v>
      </c>
      <c r="H1554">
        <v>6.7000000000000004E-2</v>
      </c>
      <c r="I1554">
        <v>0.60513399999999995</v>
      </c>
      <c r="K1554">
        <v>0.93700000000000006</v>
      </c>
    </row>
    <row r="1555" spans="1:11" x14ac:dyDescent="0.25">
      <c r="A1555" t="s">
        <v>2635</v>
      </c>
      <c r="B1555" t="s">
        <v>2619</v>
      </c>
      <c r="C1555">
        <v>1754665200</v>
      </c>
      <c r="D1555" t="s">
        <v>1555</v>
      </c>
      <c r="E1555" s="2">
        <v>45885.291666666664</v>
      </c>
      <c r="F1555">
        <v>3.1</v>
      </c>
      <c r="G1555">
        <v>10.725</v>
      </c>
      <c r="H1555">
        <v>6.8000000000000005E-2</v>
      </c>
      <c r="I1555">
        <v>0.61273999999999995</v>
      </c>
      <c r="K1555">
        <v>0.93700000000000006</v>
      </c>
    </row>
    <row r="1556" spans="1:11" x14ac:dyDescent="0.25">
      <c r="A1556" t="s">
        <v>2635</v>
      </c>
      <c r="B1556" t="s">
        <v>2619</v>
      </c>
      <c r="C1556">
        <v>1754668800</v>
      </c>
      <c r="D1556" t="s">
        <v>1556</v>
      </c>
      <c r="E1556" s="2">
        <v>45885.333333333336</v>
      </c>
      <c r="F1556">
        <v>3.1</v>
      </c>
      <c r="G1556">
        <v>10.77</v>
      </c>
      <c r="H1556">
        <v>6.7000000000000004E-2</v>
      </c>
      <c r="I1556">
        <v>0.60436100000000004</v>
      </c>
      <c r="K1556">
        <v>0.93700000000000006</v>
      </c>
    </row>
    <row r="1557" spans="1:11" x14ac:dyDescent="0.25">
      <c r="A1557" t="s">
        <v>2635</v>
      </c>
      <c r="B1557" t="s">
        <v>2619</v>
      </c>
      <c r="C1557">
        <v>1754672400</v>
      </c>
      <c r="D1557" t="s">
        <v>1557</v>
      </c>
      <c r="E1557" s="2">
        <v>45885.375</v>
      </c>
      <c r="F1557">
        <v>3.1</v>
      </c>
      <c r="G1557">
        <v>10.752000000000001</v>
      </c>
      <c r="H1557">
        <v>6.7000000000000004E-2</v>
      </c>
      <c r="I1557">
        <v>0.60410799999999998</v>
      </c>
      <c r="K1557">
        <v>0.93700000000000006</v>
      </c>
    </row>
    <row r="1558" spans="1:11" x14ac:dyDescent="0.25">
      <c r="A1558" t="s">
        <v>2635</v>
      </c>
      <c r="B1558" t="s">
        <v>2619</v>
      </c>
      <c r="C1558">
        <v>1754676000</v>
      </c>
      <c r="D1558" t="s">
        <v>1558</v>
      </c>
      <c r="E1558" s="2">
        <v>45885.416666666664</v>
      </c>
      <c r="F1558">
        <v>3.1</v>
      </c>
      <c r="G1558">
        <v>10.779</v>
      </c>
      <c r="H1558">
        <v>6.6000000000000003E-2</v>
      </c>
      <c r="I1558">
        <v>0.59546600000000005</v>
      </c>
      <c r="K1558">
        <v>0.93700000000000006</v>
      </c>
    </row>
    <row r="1559" spans="1:11" x14ac:dyDescent="0.25">
      <c r="A1559" t="s">
        <v>2635</v>
      </c>
      <c r="B1559" t="s">
        <v>2619</v>
      </c>
      <c r="C1559">
        <v>1754679600</v>
      </c>
      <c r="D1559" t="s">
        <v>1559</v>
      </c>
      <c r="E1559" s="2">
        <v>45885.458333333336</v>
      </c>
      <c r="F1559">
        <v>3.1</v>
      </c>
      <c r="G1559">
        <v>10.807</v>
      </c>
      <c r="H1559">
        <v>6.6000000000000003E-2</v>
      </c>
      <c r="I1559">
        <v>0.59585299999999997</v>
      </c>
      <c r="K1559">
        <v>0.93700000000000006</v>
      </c>
    </row>
    <row r="1560" spans="1:11" x14ac:dyDescent="0.25">
      <c r="A1560" t="s">
        <v>2635</v>
      </c>
      <c r="B1560" t="s">
        <v>2619</v>
      </c>
      <c r="C1560">
        <v>1754683200</v>
      </c>
      <c r="D1560" t="s">
        <v>1560</v>
      </c>
      <c r="E1560" s="2">
        <v>45885.5</v>
      </c>
      <c r="F1560">
        <v>3.1</v>
      </c>
      <c r="G1560">
        <v>10.816000000000001</v>
      </c>
      <c r="H1560">
        <v>6.7000000000000004E-2</v>
      </c>
      <c r="I1560">
        <v>0.60500799999999999</v>
      </c>
      <c r="K1560">
        <v>0.93700000000000006</v>
      </c>
    </row>
    <row r="1561" spans="1:11" x14ac:dyDescent="0.25">
      <c r="A1561" t="s">
        <v>2635</v>
      </c>
      <c r="B1561" t="s">
        <v>2619</v>
      </c>
      <c r="C1561">
        <v>1754686800</v>
      </c>
      <c r="D1561" t="s">
        <v>1561</v>
      </c>
      <c r="E1561" s="2">
        <v>45885.541666666664</v>
      </c>
      <c r="F1561">
        <v>3.1</v>
      </c>
      <c r="G1561">
        <v>10.879</v>
      </c>
      <c r="H1561">
        <v>6.6000000000000003E-2</v>
      </c>
      <c r="I1561">
        <v>0.59684999999999999</v>
      </c>
      <c r="K1561">
        <v>0.93700000000000006</v>
      </c>
    </row>
    <row r="1562" spans="1:11" x14ac:dyDescent="0.25">
      <c r="A1562" t="s">
        <v>2635</v>
      </c>
      <c r="B1562" t="s">
        <v>2619</v>
      </c>
      <c r="C1562">
        <v>1754690400</v>
      </c>
      <c r="D1562" t="s">
        <v>1562</v>
      </c>
      <c r="E1562" s="2">
        <v>45885.583333333336</v>
      </c>
      <c r="F1562">
        <v>3.1</v>
      </c>
      <c r="G1562">
        <v>10.96</v>
      </c>
      <c r="H1562">
        <v>6.6000000000000003E-2</v>
      </c>
      <c r="I1562">
        <v>0.59797199999999995</v>
      </c>
      <c r="K1562">
        <v>0.93700000000000006</v>
      </c>
    </row>
    <row r="1563" spans="1:11" x14ac:dyDescent="0.25">
      <c r="A1563" t="s">
        <v>2635</v>
      </c>
      <c r="B1563" t="s">
        <v>2619</v>
      </c>
      <c r="C1563">
        <v>1754694000</v>
      </c>
      <c r="D1563" t="s">
        <v>1563</v>
      </c>
      <c r="E1563" s="2">
        <v>45885.625</v>
      </c>
      <c r="F1563">
        <v>3.1</v>
      </c>
      <c r="G1563">
        <v>11.032</v>
      </c>
      <c r="H1563">
        <v>6.6000000000000003E-2</v>
      </c>
      <c r="I1563">
        <v>0.59897</v>
      </c>
      <c r="K1563">
        <v>0.93700000000000006</v>
      </c>
    </row>
    <row r="1564" spans="1:11" x14ac:dyDescent="0.25">
      <c r="A1564" t="s">
        <v>2635</v>
      </c>
      <c r="B1564" t="s">
        <v>2619</v>
      </c>
      <c r="C1564">
        <v>1754697600</v>
      </c>
      <c r="D1564" t="s">
        <v>1564</v>
      </c>
      <c r="E1564" s="2">
        <v>45885.666666666664</v>
      </c>
      <c r="F1564">
        <v>3.1</v>
      </c>
      <c r="G1564">
        <v>11.058999999999999</v>
      </c>
      <c r="H1564">
        <v>6.6000000000000003E-2</v>
      </c>
      <c r="I1564">
        <v>0.59934399999999999</v>
      </c>
      <c r="K1564">
        <v>0.93700000000000006</v>
      </c>
    </row>
    <row r="1565" spans="1:11" x14ac:dyDescent="0.25">
      <c r="A1565" t="s">
        <v>2635</v>
      </c>
      <c r="B1565" t="s">
        <v>2619</v>
      </c>
      <c r="C1565">
        <v>1754701200</v>
      </c>
      <c r="D1565" t="s">
        <v>1565</v>
      </c>
      <c r="E1565" s="2">
        <v>45885.708333333336</v>
      </c>
      <c r="F1565">
        <v>3.1</v>
      </c>
      <c r="G1565">
        <v>11.077</v>
      </c>
      <c r="H1565">
        <v>6.6000000000000003E-2</v>
      </c>
      <c r="I1565">
        <v>0.59959399999999996</v>
      </c>
      <c r="K1565">
        <v>0.93700000000000006</v>
      </c>
    </row>
    <row r="1566" spans="1:11" x14ac:dyDescent="0.25">
      <c r="A1566" t="s">
        <v>2635</v>
      </c>
      <c r="B1566" t="s">
        <v>2619</v>
      </c>
      <c r="C1566">
        <v>1754704800</v>
      </c>
      <c r="D1566" t="s">
        <v>1566</v>
      </c>
      <c r="E1566" s="2">
        <v>45885.75</v>
      </c>
      <c r="F1566">
        <v>3.09</v>
      </c>
      <c r="G1566">
        <v>11.095000000000001</v>
      </c>
      <c r="H1566">
        <v>6.6000000000000003E-2</v>
      </c>
      <c r="I1566">
        <v>0.59984300000000002</v>
      </c>
      <c r="K1566">
        <v>0.93700000000000006</v>
      </c>
    </row>
    <row r="1567" spans="1:11" x14ac:dyDescent="0.25">
      <c r="A1567" t="s">
        <v>2635</v>
      </c>
      <c r="B1567" t="s">
        <v>2619</v>
      </c>
      <c r="C1567">
        <v>1754708400</v>
      </c>
      <c r="D1567" t="s">
        <v>1567</v>
      </c>
      <c r="E1567" s="2">
        <v>45885.791666666664</v>
      </c>
      <c r="F1567">
        <v>3.09</v>
      </c>
      <c r="G1567">
        <v>11.086</v>
      </c>
      <c r="H1567">
        <v>6.5000000000000002E-2</v>
      </c>
      <c r="I1567">
        <v>0.59063200000000005</v>
      </c>
      <c r="K1567">
        <v>0.93700000000000006</v>
      </c>
    </row>
    <row r="1568" spans="1:11" x14ac:dyDescent="0.25">
      <c r="A1568" t="s">
        <v>2635</v>
      </c>
      <c r="B1568" t="s">
        <v>2619</v>
      </c>
      <c r="C1568">
        <v>1754712000</v>
      </c>
      <c r="D1568" t="s">
        <v>1568</v>
      </c>
      <c r="E1568" s="2">
        <v>45885.833333333336</v>
      </c>
      <c r="F1568">
        <v>3.09</v>
      </c>
      <c r="G1568">
        <v>11.077</v>
      </c>
      <c r="H1568">
        <v>6.7000000000000004E-2</v>
      </c>
      <c r="I1568">
        <v>0.60867800000000005</v>
      </c>
      <c r="K1568">
        <v>0.93700000000000006</v>
      </c>
    </row>
    <row r="1569" spans="1:11" x14ac:dyDescent="0.25">
      <c r="A1569" t="s">
        <v>2635</v>
      </c>
      <c r="B1569" t="s">
        <v>2619</v>
      </c>
      <c r="C1569">
        <v>1754715600</v>
      </c>
      <c r="D1569" t="s">
        <v>1569</v>
      </c>
      <c r="E1569" s="2">
        <v>45885.875</v>
      </c>
      <c r="F1569">
        <v>3.09</v>
      </c>
      <c r="G1569">
        <v>11.14</v>
      </c>
      <c r="H1569">
        <v>6.6000000000000003E-2</v>
      </c>
      <c r="I1569">
        <v>0.60046699999999997</v>
      </c>
      <c r="K1569">
        <v>0.93700000000000006</v>
      </c>
    </row>
    <row r="1570" spans="1:11" x14ac:dyDescent="0.25">
      <c r="A1570" t="s">
        <v>2635</v>
      </c>
      <c r="B1570" t="s">
        <v>2619</v>
      </c>
      <c r="C1570">
        <v>1754719200</v>
      </c>
      <c r="D1570" t="s">
        <v>1570</v>
      </c>
      <c r="E1570" s="2">
        <v>45885.916666666664</v>
      </c>
      <c r="F1570">
        <v>3.09</v>
      </c>
      <c r="G1570">
        <v>11.14</v>
      </c>
      <c r="H1570">
        <v>6.6000000000000003E-2</v>
      </c>
      <c r="I1570">
        <v>0.60046699999999997</v>
      </c>
      <c r="K1570">
        <v>0.93700000000000006</v>
      </c>
    </row>
    <row r="1571" spans="1:11" x14ac:dyDescent="0.25">
      <c r="A1571" t="s">
        <v>2635</v>
      </c>
      <c r="B1571" t="s">
        <v>2619</v>
      </c>
      <c r="C1571">
        <v>1754722800</v>
      </c>
      <c r="D1571" t="s">
        <v>1571</v>
      </c>
      <c r="E1571" s="2">
        <v>45885.958333333336</v>
      </c>
      <c r="F1571">
        <v>3.09</v>
      </c>
      <c r="G1571">
        <v>11.148999999999999</v>
      </c>
      <c r="H1571">
        <v>6.6000000000000003E-2</v>
      </c>
      <c r="I1571">
        <v>0.60059200000000001</v>
      </c>
      <c r="K1571">
        <v>0.93700000000000006</v>
      </c>
    </row>
    <row r="1572" spans="1:11" x14ac:dyDescent="0.25">
      <c r="A1572" t="s">
        <v>2635</v>
      </c>
      <c r="B1572" t="s">
        <v>2619</v>
      </c>
      <c r="C1572">
        <v>1754726400</v>
      </c>
      <c r="D1572" t="s">
        <v>1572</v>
      </c>
      <c r="E1572" s="2">
        <v>45886</v>
      </c>
      <c r="F1572">
        <v>3.09</v>
      </c>
      <c r="G1572">
        <v>11.05</v>
      </c>
      <c r="H1572">
        <v>6.6000000000000003E-2</v>
      </c>
      <c r="I1572">
        <v>0.59921899999999995</v>
      </c>
      <c r="K1572">
        <v>0.93700000000000006</v>
      </c>
    </row>
    <row r="1573" spans="1:11" x14ac:dyDescent="0.25">
      <c r="A1573" t="s">
        <v>2635</v>
      </c>
      <c r="B1573" t="s">
        <v>2619</v>
      </c>
      <c r="C1573">
        <v>1754730000</v>
      </c>
      <c r="D1573" t="s">
        <v>1573</v>
      </c>
      <c r="E1573" s="2">
        <v>45886.041666666664</v>
      </c>
      <c r="F1573">
        <v>3.1</v>
      </c>
      <c r="G1573">
        <v>11.032</v>
      </c>
      <c r="H1573">
        <v>6.7000000000000004E-2</v>
      </c>
      <c r="I1573">
        <v>0.60804499999999995</v>
      </c>
      <c r="K1573">
        <v>0.93700000000000006</v>
      </c>
    </row>
    <row r="1574" spans="1:11" x14ac:dyDescent="0.25">
      <c r="A1574" t="s">
        <v>2635</v>
      </c>
      <c r="B1574" t="s">
        <v>2619</v>
      </c>
      <c r="C1574">
        <v>1754733600</v>
      </c>
      <c r="D1574" t="s">
        <v>1574</v>
      </c>
      <c r="E1574" s="2">
        <v>45886.083333333336</v>
      </c>
      <c r="F1574">
        <v>3.1</v>
      </c>
      <c r="G1574">
        <v>10.906000000000001</v>
      </c>
      <c r="H1574">
        <v>6.7000000000000004E-2</v>
      </c>
      <c r="I1574">
        <v>0.60627299999999995</v>
      </c>
      <c r="K1574">
        <v>0.93700000000000006</v>
      </c>
    </row>
    <row r="1575" spans="1:11" x14ac:dyDescent="0.25">
      <c r="A1575" t="s">
        <v>2635</v>
      </c>
      <c r="B1575" t="s">
        <v>2619</v>
      </c>
      <c r="C1575">
        <v>1754737200</v>
      </c>
      <c r="D1575" t="s">
        <v>1575</v>
      </c>
      <c r="E1575" s="2">
        <v>45886.125</v>
      </c>
      <c r="F1575">
        <v>3.1</v>
      </c>
      <c r="G1575">
        <v>10.861000000000001</v>
      </c>
      <c r="H1575">
        <v>6.8000000000000005E-2</v>
      </c>
      <c r="I1575">
        <v>0.61468</v>
      </c>
      <c r="K1575">
        <v>0.93700000000000006</v>
      </c>
    </row>
    <row r="1576" spans="1:11" x14ac:dyDescent="0.25">
      <c r="A1576" t="s">
        <v>2635</v>
      </c>
      <c r="B1576" t="s">
        <v>2619</v>
      </c>
      <c r="C1576">
        <v>1754740800</v>
      </c>
      <c r="D1576" t="s">
        <v>1576</v>
      </c>
      <c r="E1576" s="2">
        <v>45886.166666666664</v>
      </c>
      <c r="F1576">
        <v>3.1</v>
      </c>
      <c r="G1576">
        <v>10.797000000000001</v>
      </c>
      <c r="H1576">
        <v>6.8000000000000005E-2</v>
      </c>
      <c r="I1576">
        <v>0.61376699999999995</v>
      </c>
      <c r="K1576">
        <v>0.93700000000000006</v>
      </c>
    </row>
    <row r="1577" spans="1:11" x14ac:dyDescent="0.25">
      <c r="A1577" t="s">
        <v>2635</v>
      </c>
      <c r="B1577" t="s">
        <v>2619</v>
      </c>
      <c r="C1577">
        <v>1754744400</v>
      </c>
      <c r="D1577" t="s">
        <v>1577</v>
      </c>
      <c r="E1577" s="2">
        <v>45886.208333333336</v>
      </c>
      <c r="F1577">
        <v>3.1</v>
      </c>
      <c r="G1577">
        <v>10.834</v>
      </c>
      <c r="H1577">
        <v>6.7000000000000004E-2</v>
      </c>
      <c r="I1577">
        <v>0.60526100000000005</v>
      </c>
      <c r="K1577">
        <v>0.93700000000000006</v>
      </c>
    </row>
    <row r="1578" spans="1:11" x14ac:dyDescent="0.25">
      <c r="A1578" t="s">
        <v>2635</v>
      </c>
      <c r="B1578" t="s">
        <v>2619</v>
      </c>
      <c r="C1578">
        <v>1754748000</v>
      </c>
      <c r="D1578" t="s">
        <v>1578</v>
      </c>
      <c r="E1578" s="2">
        <v>45886.25</v>
      </c>
      <c r="F1578">
        <v>3.1</v>
      </c>
      <c r="G1578">
        <v>10.797000000000001</v>
      </c>
      <c r="H1578">
        <v>6.6000000000000003E-2</v>
      </c>
      <c r="I1578">
        <v>0.59571499999999999</v>
      </c>
      <c r="K1578">
        <v>0.93700000000000006</v>
      </c>
    </row>
    <row r="1579" spans="1:11" x14ac:dyDescent="0.25">
      <c r="A1579" t="s">
        <v>2635</v>
      </c>
      <c r="B1579" t="s">
        <v>2619</v>
      </c>
      <c r="C1579">
        <v>1754751600</v>
      </c>
      <c r="D1579" t="s">
        <v>1579</v>
      </c>
      <c r="E1579" s="2">
        <v>45886.291666666664</v>
      </c>
      <c r="F1579">
        <v>3.1</v>
      </c>
      <c r="G1579">
        <v>10.797000000000001</v>
      </c>
      <c r="H1579">
        <v>6.7000000000000004E-2</v>
      </c>
      <c r="I1579">
        <v>0.60474099999999997</v>
      </c>
      <c r="K1579">
        <v>0.93700000000000006</v>
      </c>
    </row>
    <row r="1580" spans="1:11" x14ac:dyDescent="0.25">
      <c r="A1580" t="s">
        <v>2635</v>
      </c>
      <c r="B1580" t="s">
        <v>2619</v>
      </c>
      <c r="C1580">
        <v>1754755200</v>
      </c>
      <c r="D1580" t="s">
        <v>1580</v>
      </c>
      <c r="E1580" s="2">
        <v>45886.333333333336</v>
      </c>
      <c r="F1580">
        <v>3.1</v>
      </c>
      <c r="G1580">
        <v>10.788</v>
      </c>
      <c r="H1580">
        <v>6.7000000000000004E-2</v>
      </c>
      <c r="I1580">
        <v>0.60461399999999998</v>
      </c>
      <c r="K1580">
        <v>0.93700000000000006</v>
      </c>
    </row>
    <row r="1581" spans="1:11" x14ac:dyDescent="0.25">
      <c r="A1581" t="s">
        <v>2635</v>
      </c>
      <c r="B1581" t="s">
        <v>2619</v>
      </c>
      <c r="C1581">
        <v>1754758800</v>
      </c>
      <c r="D1581" t="s">
        <v>1581</v>
      </c>
      <c r="E1581" s="2">
        <v>45886.375</v>
      </c>
      <c r="F1581">
        <v>3.1</v>
      </c>
      <c r="G1581">
        <v>10.707000000000001</v>
      </c>
      <c r="H1581">
        <v>6.7000000000000004E-2</v>
      </c>
      <c r="I1581">
        <v>0.60347600000000001</v>
      </c>
      <c r="K1581">
        <v>0.93700000000000006</v>
      </c>
    </row>
    <row r="1582" spans="1:11" x14ac:dyDescent="0.25">
      <c r="A1582" t="s">
        <v>2635</v>
      </c>
      <c r="B1582" t="s">
        <v>2619</v>
      </c>
      <c r="C1582">
        <v>1754762400</v>
      </c>
      <c r="D1582" t="s">
        <v>1582</v>
      </c>
      <c r="E1582" s="2">
        <v>45886.416666666664</v>
      </c>
      <c r="F1582">
        <v>3.1</v>
      </c>
      <c r="G1582">
        <v>10.760999999999999</v>
      </c>
      <c r="H1582">
        <v>6.7000000000000004E-2</v>
      </c>
      <c r="I1582">
        <v>0.60423499999999997</v>
      </c>
      <c r="K1582">
        <v>0.93700000000000006</v>
      </c>
    </row>
    <row r="1583" spans="1:11" x14ac:dyDescent="0.25">
      <c r="A1583" t="s">
        <v>2635</v>
      </c>
      <c r="B1583" t="s">
        <v>2619</v>
      </c>
      <c r="C1583">
        <v>1754766000</v>
      </c>
      <c r="D1583" t="s">
        <v>1583</v>
      </c>
      <c r="E1583" s="2">
        <v>45886.458333333336</v>
      </c>
      <c r="F1583">
        <v>3.1</v>
      </c>
      <c r="G1583">
        <v>10.760999999999999</v>
      </c>
      <c r="H1583">
        <v>6.7000000000000004E-2</v>
      </c>
      <c r="I1583">
        <v>0.60423499999999997</v>
      </c>
      <c r="K1583">
        <v>0.93700000000000006</v>
      </c>
    </row>
    <row r="1584" spans="1:11" x14ac:dyDescent="0.25">
      <c r="A1584" t="s">
        <v>2635</v>
      </c>
      <c r="B1584" t="s">
        <v>2619</v>
      </c>
      <c r="C1584">
        <v>1754769600</v>
      </c>
      <c r="D1584" t="s">
        <v>1584</v>
      </c>
      <c r="E1584" s="2">
        <v>45886.5</v>
      </c>
      <c r="F1584">
        <v>3.1</v>
      </c>
      <c r="G1584">
        <v>10.752000000000001</v>
      </c>
      <c r="H1584">
        <v>6.7000000000000004E-2</v>
      </c>
      <c r="I1584">
        <v>0.60410799999999998</v>
      </c>
      <c r="K1584">
        <v>0.93700000000000006</v>
      </c>
    </row>
    <row r="1585" spans="1:11" x14ac:dyDescent="0.25">
      <c r="A1585" t="s">
        <v>2635</v>
      </c>
      <c r="B1585" t="s">
        <v>2619</v>
      </c>
      <c r="C1585">
        <v>1754773200</v>
      </c>
      <c r="D1585" t="s">
        <v>1585</v>
      </c>
      <c r="E1585" s="2">
        <v>45886.541666666664</v>
      </c>
      <c r="F1585">
        <v>3.1</v>
      </c>
      <c r="G1585">
        <v>10.752000000000001</v>
      </c>
      <c r="H1585">
        <v>6.7000000000000004E-2</v>
      </c>
      <c r="I1585">
        <v>0.60410799999999998</v>
      </c>
      <c r="K1585">
        <v>0.93700000000000006</v>
      </c>
    </row>
    <row r="1586" spans="1:11" x14ac:dyDescent="0.25">
      <c r="A1586" t="s">
        <v>2635</v>
      </c>
      <c r="B1586" t="s">
        <v>2619</v>
      </c>
      <c r="C1586">
        <v>1754776800</v>
      </c>
      <c r="D1586" t="s">
        <v>1586</v>
      </c>
      <c r="E1586" s="2">
        <v>45886.583333333336</v>
      </c>
      <c r="F1586">
        <v>3.1</v>
      </c>
      <c r="G1586">
        <v>10.662000000000001</v>
      </c>
      <c r="H1586">
        <v>6.7000000000000004E-2</v>
      </c>
      <c r="I1586">
        <v>0.60284400000000005</v>
      </c>
      <c r="K1586">
        <v>0.93700000000000006</v>
      </c>
    </row>
    <row r="1587" spans="1:11" x14ac:dyDescent="0.25">
      <c r="A1587" t="s">
        <v>2635</v>
      </c>
      <c r="B1587" t="s">
        <v>2619</v>
      </c>
      <c r="C1587">
        <v>1754780400</v>
      </c>
      <c r="D1587" t="s">
        <v>1587</v>
      </c>
      <c r="E1587" s="2">
        <v>45886.625</v>
      </c>
      <c r="F1587">
        <v>3.1</v>
      </c>
      <c r="G1587">
        <v>10.571</v>
      </c>
      <c r="H1587">
        <v>6.6000000000000003E-2</v>
      </c>
      <c r="I1587">
        <v>0.592588</v>
      </c>
      <c r="K1587">
        <v>0.93200000000000005</v>
      </c>
    </row>
    <row r="1588" spans="1:11" x14ac:dyDescent="0.25">
      <c r="A1588" t="s">
        <v>2635</v>
      </c>
      <c r="B1588" t="s">
        <v>2619</v>
      </c>
      <c r="C1588">
        <v>1754784000</v>
      </c>
      <c r="D1588" t="s">
        <v>1588</v>
      </c>
      <c r="E1588" s="2">
        <v>45886.666666666664</v>
      </c>
      <c r="F1588">
        <v>3.1</v>
      </c>
      <c r="G1588">
        <v>10.707000000000001</v>
      </c>
      <c r="H1588">
        <v>6.5000000000000002E-2</v>
      </c>
      <c r="I1588">
        <v>0.58546200000000004</v>
      </c>
      <c r="K1588">
        <v>0.93200000000000005</v>
      </c>
    </row>
    <row r="1589" spans="1:11" x14ac:dyDescent="0.25">
      <c r="A1589" t="s">
        <v>2635</v>
      </c>
      <c r="B1589" t="s">
        <v>2619</v>
      </c>
      <c r="C1589">
        <v>1754787600</v>
      </c>
      <c r="D1589" t="s">
        <v>1589</v>
      </c>
      <c r="E1589" s="2">
        <v>45886.708333333336</v>
      </c>
      <c r="F1589">
        <v>3.1</v>
      </c>
      <c r="G1589">
        <v>10.914999999999999</v>
      </c>
      <c r="H1589">
        <v>6.4000000000000001E-2</v>
      </c>
      <c r="I1589">
        <v>0.57924699999999996</v>
      </c>
      <c r="K1589">
        <v>0.93200000000000005</v>
      </c>
    </row>
    <row r="1590" spans="1:11" x14ac:dyDescent="0.25">
      <c r="A1590" t="s">
        <v>2635</v>
      </c>
      <c r="B1590" t="s">
        <v>2619</v>
      </c>
      <c r="C1590">
        <v>1754791200</v>
      </c>
      <c r="D1590" t="s">
        <v>1590</v>
      </c>
      <c r="E1590" s="2">
        <v>45886.75</v>
      </c>
      <c r="F1590">
        <v>3.09</v>
      </c>
      <c r="G1590">
        <v>11.113</v>
      </c>
      <c r="H1590">
        <v>6.5000000000000002E-2</v>
      </c>
      <c r="I1590">
        <v>0.59099999999999997</v>
      </c>
      <c r="K1590">
        <v>0.93200000000000005</v>
      </c>
    </row>
    <row r="1591" spans="1:11" x14ac:dyDescent="0.25">
      <c r="A1591" t="s">
        <v>2635</v>
      </c>
      <c r="B1591" t="s">
        <v>2619</v>
      </c>
      <c r="C1591">
        <v>1754794800</v>
      </c>
      <c r="D1591" t="s">
        <v>1591</v>
      </c>
      <c r="E1591" s="2">
        <v>45886.791666666664</v>
      </c>
      <c r="F1591">
        <v>3.1</v>
      </c>
      <c r="G1591">
        <v>11.257</v>
      </c>
      <c r="H1591">
        <v>6.4000000000000001E-2</v>
      </c>
      <c r="I1591">
        <v>0.58384499999999995</v>
      </c>
      <c r="K1591">
        <v>0.93300000000000005</v>
      </c>
    </row>
    <row r="1592" spans="1:11" x14ac:dyDescent="0.25">
      <c r="A1592" t="s">
        <v>2635</v>
      </c>
      <c r="B1592" t="s">
        <v>2619</v>
      </c>
      <c r="C1592">
        <v>1754798400</v>
      </c>
      <c r="D1592" t="s">
        <v>1592</v>
      </c>
      <c r="E1592" s="2">
        <v>45886.833333333336</v>
      </c>
      <c r="F1592">
        <v>3.09</v>
      </c>
      <c r="G1592">
        <v>11.131</v>
      </c>
      <c r="H1592">
        <v>6.4000000000000001E-2</v>
      </c>
      <c r="I1592">
        <v>0.58214999999999995</v>
      </c>
      <c r="K1592">
        <v>0.93300000000000005</v>
      </c>
    </row>
    <row r="1593" spans="1:11" x14ac:dyDescent="0.25">
      <c r="A1593" t="s">
        <v>2635</v>
      </c>
      <c r="B1593" t="s">
        <v>2619</v>
      </c>
      <c r="C1593">
        <v>1754802000</v>
      </c>
      <c r="D1593" t="s">
        <v>1593</v>
      </c>
      <c r="E1593" s="2">
        <v>45886.875</v>
      </c>
      <c r="F1593">
        <v>3.09</v>
      </c>
      <c r="G1593">
        <v>11.131</v>
      </c>
      <c r="H1593">
        <v>6.5000000000000002E-2</v>
      </c>
      <c r="I1593">
        <v>0.59124600000000005</v>
      </c>
      <c r="K1593">
        <v>0.93300000000000005</v>
      </c>
    </row>
    <row r="1594" spans="1:11" x14ac:dyDescent="0.25">
      <c r="A1594" t="s">
        <v>2635</v>
      </c>
      <c r="B1594" t="s">
        <v>2619</v>
      </c>
      <c r="C1594">
        <v>1754805600</v>
      </c>
      <c r="D1594" t="s">
        <v>1594</v>
      </c>
      <c r="E1594" s="2">
        <v>45886.916666666664</v>
      </c>
      <c r="F1594">
        <v>3.09</v>
      </c>
      <c r="G1594">
        <v>11.068</v>
      </c>
      <c r="H1594">
        <v>6.6000000000000003E-2</v>
      </c>
      <c r="I1594">
        <v>0.59946900000000003</v>
      </c>
      <c r="K1594">
        <v>0.93300000000000005</v>
      </c>
    </row>
    <row r="1595" spans="1:11" x14ac:dyDescent="0.25">
      <c r="A1595" t="s">
        <v>2635</v>
      </c>
      <c r="B1595" t="s">
        <v>2619</v>
      </c>
      <c r="C1595">
        <v>1754809200</v>
      </c>
      <c r="D1595" t="s">
        <v>1595</v>
      </c>
      <c r="E1595" s="2">
        <v>45886.958333333336</v>
      </c>
      <c r="F1595">
        <v>3.09</v>
      </c>
      <c r="G1595">
        <v>11.058999999999999</v>
      </c>
      <c r="H1595">
        <v>6.6000000000000003E-2</v>
      </c>
      <c r="I1595">
        <v>0.59934399999999999</v>
      </c>
      <c r="K1595">
        <v>0.93300000000000005</v>
      </c>
    </row>
    <row r="1596" spans="1:11" x14ac:dyDescent="0.25">
      <c r="A1596" t="s">
        <v>2635</v>
      </c>
      <c r="B1596" t="s">
        <v>2619</v>
      </c>
      <c r="C1596">
        <v>1754812800</v>
      </c>
      <c r="D1596" t="s">
        <v>1596</v>
      </c>
      <c r="E1596" s="2">
        <v>45887</v>
      </c>
      <c r="F1596">
        <v>3.09</v>
      </c>
      <c r="G1596">
        <v>10.996</v>
      </c>
      <c r="H1596">
        <v>6.6000000000000003E-2</v>
      </c>
      <c r="I1596">
        <v>0.59847099999999998</v>
      </c>
      <c r="K1596">
        <v>0.93300000000000005</v>
      </c>
    </row>
    <row r="1597" spans="1:11" x14ac:dyDescent="0.25">
      <c r="A1597" t="s">
        <v>2635</v>
      </c>
      <c r="B1597" t="s">
        <v>2619</v>
      </c>
      <c r="C1597">
        <v>1754816400</v>
      </c>
      <c r="D1597" t="s">
        <v>1597</v>
      </c>
      <c r="E1597" s="2">
        <v>45887.041666666664</v>
      </c>
      <c r="F1597">
        <v>3.09</v>
      </c>
      <c r="G1597">
        <v>10.968999999999999</v>
      </c>
      <c r="H1597">
        <v>6.6000000000000003E-2</v>
      </c>
      <c r="I1597">
        <v>0.59809699999999999</v>
      </c>
      <c r="K1597">
        <v>0.93300000000000005</v>
      </c>
    </row>
    <row r="1598" spans="1:11" x14ac:dyDescent="0.25">
      <c r="A1598" t="s">
        <v>2635</v>
      </c>
      <c r="B1598" t="s">
        <v>2619</v>
      </c>
      <c r="C1598">
        <v>1754820000</v>
      </c>
      <c r="D1598" t="s">
        <v>1598</v>
      </c>
      <c r="E1598" s="2">
        <v>45887.083333333336</v>
      </c>
      <c r="F1598">
        <v>3.1</v>
      </c>
      <c r="G1598">
        <v>10.824999999999999</v>
      </c>
      <c r="H1598">
        <v>6.7000000000000004E-2</v>
      </c>
      <c r="I1598">
        <v>0.60513399999999995</v>
      </c>
      <c r="K1598">
        <v>0.93300000000000005</v>
      </c>
    </row>
    <row r="1599" spans="1:11" x14ac:dyDescent="0.25">
      <c r="A1599" t="s">
        <v>2635</v>
      </c>
      <c r="B1599" t="s">
        <v>2619</v>
      </c>
      <c r="C1599">
        <v>1754823600</v>
      </c>
      <c r="D1599" t="s">
        <v>1599</v>
      </c>
      <c r="E1599" s="2">
        <v>45887.125</v>
      </c>
      <c r="F1599">
        <v>3.1</v>
      </c>
      <c r="G1599">
        <v>10.797000000000001</v>
      </c>
      <c r="H1599">
        <v>6.7000000000000004E-2</v>
      </c>
      <c r="I1599">
        <v>0.60474099999999997</v>
      </c>
      <c r="K1599">
        <v>0.93300000000000005</v>
      </c>
    </row>
    <row r="1600" spans="1:11" x14ac:dyDescent="0.25">
      <c r="A1600" t="s">
        <v>2635</v>
      </c>
      <c r="B1600" t="s">
        <v>2619</v>
      </c>
      <c r="C1600">
        <v>1754827200</v>
      </c>
      <c r="D1600" t="s">
        <v>1600</v>
      </c>
      <c r="E1600" s="2">
        <v>45887.166666666664</v>
      </c>
      <c r="F1600">
        <v>3.1</v>
      </c>
      <c r="G1600">
        <v>10.77</v>
      </c>
      <c r="H1600">
        <v>6.6000000000000003E-2</v>
      </c>
      <c r="I1600">
        <v>0.59534100000000001</v>
      </c>
      <c r="K1600">
        <v>0.93300000000000005</v>
      </c>
    </row>
    <row r="1601" spans="1:11" x14ac:dyDescent="0.25">
      <c r="A1601" t="s">
        <v>2635</v>
      </c>
      <c r="B1601" t="s">
        <v>2619</v>
      </c>
      <c r="C1601">
        <v>1754830800</v>
      </c>
      <c r="D1601" t="s">
        <v>1601</v>
      </c>
      <c r="E1601" s="2">
        <v>45887.208333333336</v>
      </c>
      <c r="F1601">
        <v>3.1</v>
      </c>
      <c r="G1601">
        <v>10.644</v>
      </c>
      <c r="H1601">
        <v>6.6000000000000003E-2</v>
      </c>
      <c r="I1601">
        <v>0.59359799999999996</v>
      </c>
      <c r="K1601">
        <v>0.93300000000000005</v>
      </c>
    </row>
    <row r="1602" spans="1:11" x14ac:dyDescent="0.25">
      <c r="A1602" t="s">
        <v>2635</v>
      </c>
      <c r="B1602" t="s">
        <v>2619</v>
      </c>
      <c r="C1602">
        <v>1754834400</v>
      </c>
      <c r="D1602" t="s">
        <v>1602</v>
      </c>
      <c r="E1602" s="2">
        <v>45887.25</v>
      </c>
      <c r="F1602">
        <v>3.1</v>
      </c>
      <c r="G1602">
        <v>10.617000000000001</v>
      </c>
      <c r="H1602">
        <v>6.7000000000000004E-2</v>
      </c>
      <c r="I1602">
        <v>0.60221199999999997</v>
      </c>
      <c r="K1602">
        <v>0.93300000000000005</v>
      </c>
    </row>
    <row r="1603" spans="1:11" x14ac:dyDescent="0.25">
      <c r="A1603" t="s">
        <v>2635</v>
      </c>
      <c r="B1603" t="s">
        <v>2619</v>
      </c>
      <c r="C1603">
        <v>1754838000</v>
      </c>
      <c r="D1603" t="s">
        <v>1603</v>
      </c>
      <c r="E1603" s="2">
        <v>45887.291666666664</v>
      </c>
      <c r="F1603">
        <v>3.1</v>
      </c>
      <c r="G1603">
        <v>10.589</v>
      </c>
      <c r="H1603">
        <v>6.7000000000000004E-2</v>
      </c>
      <c r="I1603">
        <v>0.60181899999999999</v>
      </c>
      <c r="K1603">
        <v>0.93300000000000005</v>
      </c>
    </row>
    <row r="1604" spans="1:11" x14ac:dyDescent="0.25">
      <c r="A1604" t="s">
        <v>2635</v>
      </c>
      <c r="B1604" t="s">
        <v>2619</v>
      </c>
      <c r="C1604">
        <v>1754841600</v>
      </c>
      <c r="D1604" t="s">
        <v>1604</v>
      </c>
      <c r="E1604" s="2">
        <v>45887.333333333336</v>
      </c>
      <c r="F1604">
        <v>3.1</v>
      </c>
      <c r="G1604">
        <v>10.561999999999999</v>
      </c>
      <c r="H1604">
        <v>6.7000000000000004E-2</v>
      </c>
      <c r="I1604">
        <v>0.60143999999999997</v>
      </c>
      <c r="K1604">
        <v>0.93300000000000005</v>
      </c>
    </row>
    <row r="1605" spans="1:11" x14ac:dyDescent="0.25">
      <c r="A1605" t="s">
        <v>2635</v>
      </c>
      <c r="B1605" t="s">
        <v>2619</v>
      </c>
      <c r="C1605">
        <v>1754845200</v>
      </c>
      <c r="D1605" t="s">
        <v>1605</v>
      </c>
      <c r="E1605" s="2">
        <v>45887.375</v>
      </c>
      <c r="F1605">
        <v>3.1</v>
      </c>
      <c r="G1605">
        <v>10.507999999999999</v>
      </c>
      <c r="H1605">
        <v>6.7000000000000004E-2</v>
      </c>
      <c r="I1605">
        <v>0.60068299999999997</v>
      </c>
      <c r="K1605">
        <v>0.93300000000000005</v>
      </c>
    </row>
    <row r="1606" spans="1:11" x14ac:dyDescent="0.25">
      <c r="A1606" t="s">
        <v>2635</v>
      </c>
      <c r="B1606" t="s">
        <v>2619</v>
      </c>
      <c r="C1606">
        <v>1754848800</v>
      </c>
      <c r="D1606" t="s">
        <v>1606</v>
      </c>
      <c r="E1606" s="2">
        <v>45887.416666666664</v>
      </c>
      <c r="F1606">
        <v>3.1</v>
      </c>
      <c r="G1606">
        <v>10.544</v>
      </c>
      <c r="H1606">
        <v>6.7000000000000004E-2</v>
      </c>
      <c r="I1606">
        <v>0.60118799999999994</v>
      </c>
      <c r="K1606">
        <v>0.93200000000000005</v>
      </c>
    </row>
    <row r="1607" spans="1:11" x14ac:dyDescent="0.25">
      <c r="A1607" t="s">
        <v>2635</v>
      </c>
      <c r="B1607" t="s">
        <v>2619</v>
      </c>
      <c r="C1607">
        <v>1754852400</v>
      </c>
      <c r="D1607" t="s">
        <v>1607</v>
      </c>
      <c r="E1607" s="2">
        <v>45887.458333333336</v>
      </c>
      <c r="F1607">
        <v>3.1</v>
      </c>
      <c r="G1607">
        <v>10.608000000000001</v>
      </c>
      <c r="H1607">
        <v>6.7000000000000004E-2</v>
      </c>
      <c r="I1607">
        <v>0.60208600000000001</v>
      </c>
      <c r="K1607">
        <v>0.93200000000000005</v>
      </c>
    </row>
    <row r="1608" spans="1:11" x14ac:dyDescent="0.25">
      <c r="A1608" t="s">
        <v>2635</v>
      </c>
      <c r="B1608" t="s">
        <v>2619</v>
      </c>
      <c r="C1608">
        <v>1754856000</v>
      </c>
      <c r="D1608" t="s">
        <v>1608</v>
      </c>
      <c r="E1608" s="2">
        <v>45887.5</v>
      </c>
      <c r="F1608">
        <v>3.1</v>
      </c>
      <c r="G1608">
        <v>10.743</v>
      </c>
      <c r="H1608">
        <v>6.6000000000000003E-2</v>
      </c>
      <c r="I1608">
        <v>0.59496700000000002</v>
      </c>
      <c r="K1608">
        <v>0.93200000000000005</v>
      </c>
    </row>
    <row r="1609" spans="1:11" x14ac:dyDescent="0.25">
      <c r="A1609" t="s">
        <v>2635</v>
      </c>
      <c r="B1609" t="s">
        <v>2619</v>
      </c>
      <c r="C1609">
        <v>1754859600</v>
      </c>
      <c r="D1609" t="s">
        <v>1609</v>
      </c>
      <c r="E1609" s="2">
        <v>45887.541666666664</v>
      </c>
      <c r="F1609">
        <v>3.1</v>
      </c>
      <c r="G1609">
        <v>10.834</v>
      </c>
      <c r="H1609">
        <v>6.6000000000000003E-2</v>
      </c>
      <c r="I1609">
        <v>0.59622699999999995</v>
      </c>
      <c r="K1609">
        <v>0.93200000000000005</v>
      </c>
    </row>
    <row r="1610" spans="1:11" x14ac:dyDescent="0.25">
      <c r="A1610" t="s">
        <v>2635</v>
      </c>
      <c r="B1610" t="s">
        <v>2619</v>
      </c>
      <c r="C1610">
        <v>1754863200</v>
      </c>
      <c r="D1610" t="s">
        <v>1610</v>
      </c>
      <c r="E1610" s="2">
        <v>45887.583333333336</v>
      </c>
      <c r="F1610">
        <v>3.09</v>
      </c>
      <c r="G1610">
        <v>11.005000000000001</v>
      </c>
      <c r="H1610">
        <v>6.5000000000000002E-2</v>
      </c>
      <c r="I1610">
        <v>0.58952599999999999</v>
      </c>
      <c r="K1610">
        <v>0.93200000000000005</v>
      </c>
    </row>
    <row r="1611" spans="1:11" x14ac:dyDescent="0.25">
      <c r="A1611" t="s">
        <v>2635</v>
      </c>
      <c r="B1611" t="s">
        <v>2619</v>
      </c>
      <c r="C1611">
        <v>1754866800</v>
      </c>
      <c r="D1611" t="s">
        <v>1611</v>
      </c>
      <c r="E1611" s="2">
        <v>45887.625</v>
      </c>
      <c r="F1611">
        <v>3.1</v>
      </c>
      <c r="G1611">
        <v>11.239000000000001</v>
      </c>
      <c r="H1611">
        <v>6.3E-2</v>
      </c>
      <c r="I1611">
        <v>0.57448399999999999</v>
      </c>
      <c r="K1611">
        <v>0.93200000000000005</v>
      </c>
    </row>
    <row r="1612" spans="1:11" x14ac:dyDescent="0.25">
      <c r="A1612" t="s">
        <v>2635</v>
      </c>
      <c r="B1612" t="s">
        <v>2619</v>
      </c>
      <c r="C1612">
        <v>1754870400</v>
      </c>
      <c r="D1612" t="s">
        <v>1612</v>
      </c>
      <c r="E1612" s="2">
        <v>45887.666666666664</v>
      </c>
      <c r="F1612">
        <v>3.1</v>
      </c>
      <c r="G1612">
        <v>11.454000000000001</v>
      </c>
      <c r="H1612">
        <v>6.4000000000000001E-2</v>
      </c>
      <c r="I1612">
        <v>0.58649700000000005</v>
      </c>
      <c r="K1612">
        <v>0.93200000000000005</v>
      </c>
    </row>
    <row r="1613" spans="1:11" x14ac:dyDescent="0.25">
      <c r="A1613" t="s">
        <v>2635</v>
      </c>
      <c r="B1613" t="s">
        <v>2619</v>
      </c>
      <c r="C1613">
        <v>1754874000</v>
      </c>
      <c r="D1613" t="s">
        <v>1613</v>
      </c>
      <c r="E1613" s="2">
        <v>45887.708333333336</v>
      </c>
      <c r="F1613">
        <v>3.1</v>
      </c>
      <c r="G1613">
        <v>11.534000000000001</v>
      </c>
      <c r="H1613">
        <v>6.4000000000000001E-2</v>
      </c>
      <c r="I1613">
        <v>0.58757499999999996</v>
      </c>
      <c r="K1613">
        <v>0.93200000000000005</v>
      </c>
    </row>
    <row r="1614" spans="1:11" x14ac:dyDescent="0.25">
      <c r="A1614" t="s">
        <v>2635</v>
      </c>
      <c r="B1614" t="s">
        <v>2619</v>
      </c>
      <c r="C1614">
        <v>1754877600</v>
      </c>
      <c r="D1614" t="s">
        <v>1614</v>
      </c>
      <c r="E1614" s="2">
        <v>45887.75</v>
      </c>
      <c r="F1614">
        <v>3.1</v>
      </c>
      <c r="G1614">
        <v>11.382</v>
      </c>
      <c r="H1614">
        <v>6.6000000000000003E-2</v>
      </c>
      <c r="I1614">
        <v>0.60382599999999997</v>
      </c>
      <c r="K1614">
        <v>0.93300000000000005</v>
      </c>
    </row>
    <row r="1615" spans="1:11" x14ac:dyDescent="0.25">
      <c r="A1615" t="s">
        <v>2635</v>
      </c>
      <c r="B1615" t="s">
        <v>2619</v>
      </c>
      <c r="C1615">
        <v>1754881200</v>
      </c>
      <c r="D1615" t="s">
        <v>1615</v>
      </c>
      <c r="E1615" s="2">
        <v>45887.791666666664</v>
      </c>
      <c r="F1615">
        <v>3.1</v>
      </c>
      <c r="G1615">
        <v>11.372999999999999</v>
      </c>
      <c r="H1615">
        <v>6.4000000000000001E-2</v>
      </c>
      <c r="I1615">
        <v>0.58540700000000001</v>
      </c>
      <c r="K1615">
        <v>0.93300000000000005</v>
      </c>
    </row>
    <row r="1616" spans="1:11" x14ac:dyDescent="0.25">
      <c r="A1616" t="s">
        <v>2635</v>
      </c>
      <c r="B1616" t="s">
        <v>2619</v>
      </c>
      <c r="C1616">
        <v>1754884800</v>
      </c>
      <c r="D1616" t="s">
        <v>1616</v>
      </c>
      <c r="E1616" s="2">
        <v>45887.833333333336</v>
      </c>
      <c r="F1616">
        <v>3.1</v>
      </c>
      <c r="G1616">
        <v>11.454000000000001</v>
      </c>
      <c r="H1616">
        <v>6.5000000000000002E-2</v>
      </c>
      <c r="I1616">
        <v>0.595661</v>
      </c>
      <c r="K1616">
        <v>0.93300000000000005</v>
      </c>
    </row>
    <row r="1617" spans="1:11" x14ac:dyDescent="0.25">
      <c r="A1617" t="s">
        <v>2635</v>
      </c>
      <c r="B1617" t="s">
        <v>2619</v>
      </c>
      <c r="C1617">
        <v>1754888400</v>
      </c>
      <c r="D1617" t="s">
        <v>1617</v>
      </c>
      <c r="E1617" s="2">
        <v>45887.875</v>
      </c>
      <c r="F1617">
        <v>3.1</v>
      </c>
      <c r="G1617">
        <v>11.445</v>
      </c>
      <c r="H1617">
        <v>6.4000000000000001E-2</v>
      </c>
      <c r="I1617">
        <v>0.58637600000000001</v>
      </c>
      <c r="K1617">
        <v>0.93300000000000005</v>
      </c>
    </row>
    <row r="1618" spans="1:11" x14ac:dyDescent="0.25">
      <c r="A1618" t="s">
        <v>2635</v>
      </c>
      <c r="B1618" t="s">
        <v>2619</v>
      </c>
      <c r="C1618">
        <v>1754892000</v>
      </c>
      <c r="D1618" t="s">
        <v>1618</v>
      </c>
      <c r="E1618" s="2">
        <v>45887.916666666664</v>
      </c>
      <c r="F1618">
        <v>3.1</v>
      </c>
      <c r="G1618">
        <v>11.525</v>
      </c>
      <c r="H1618">
        <v>6.4000000000000001E-2</v>
      </c>
      <c r="I1618">
        <v>0.58745400000000003</v>
      </c>
      <c r="K1618">
        <v>0.93300000000000005</v>
      </c>
    </row>
    <row r="1619" spans="1:11" x14ac:dyDescent="0.25">
      <c r="A1619" t="s">
        <v>2635</v>
      </c>
      <c r="B1619" t="s">
        <v>2619</v>
      </c>
      <c r="C1619">
        <v>1754895600</v>
      </c>
      <c r="D1619" t="s">
        <v>1619</v>
      </c>
      <c r="E1619" s="2">
        <v>45887.958333333336</v>
      </c>
      <c r="F1619">
        <v>3.1</v>
      </c>
      <c r="G1619">
        <v>11.355</v>
      </c>
      <c r="H1619">
        <v>6.6000000000000003E-2</v>
      </c>
      <c r="I1619">
        <v>0.60345099999999996</v>
      </c>
      <c r="K1619">
        <v>0.93300000000000005</v>
      </c>
    </row>
    <row r="1620" spans="1:11" x14ac:dyDescent="0.25">
      <c r="A1620" t="s">
        <v>2635</v>
      </c>
      <c r="B1620" t="s">
        <v>2619</v>
      </c>
      <c r="C1620">
        <v>1754899200</v>
      </c>
      <c r="D1620" t="s">
        <v>1620</v>
      </c>
      <c r="E1620" s="2">
        <v>45888</v>
      </c>
      <c r="F1620">
        <v>3.09</v>
      </c>
      <c r="G1620">
        <v>11.176</v>
      </c>
      <c r="H1620">
        <v>6.5000000000000002E-2</v>
      </c>
      <c r="I1620">
        <v>0.59186099999999997</v>
      </c>
      <c r="K1620">
        <v>0.93300000000000005</v>
      </c>
    </row>
    <row r="1621" spans="1:11" x14ac:dyDescent="0.25">
      <c r="A1621" t="s">
        <v>2635</v>
      </c>
      <c r="B1621" t="s">
        <v>2619</v>
      </c>
      <c r="C1621">
        <v>1754902800</v>
      </c>
      <c r="D1621" t="s">
        <v>1621</v>
      </c>
      <c r="E1621" s="2">
        <v>45888.041666666664</v>
      </c>
      <c r="F1621">
        <v>3.09</v>
      </c>
      <c r="G1621">
        <v>11.103999999999999</v>
      </c>
      <c r="H1621">
        <v>6.6000000000000003E-2</v>
      </c>
      <c r="I1621">
        <v>0.59996799999999995</v>
      </c>
      <c r="K1621">
        <v>0.93300000000000005</v>
      </c>
    </row>
    <row r="1622" spans="1:11" x14ac:dyDescent="0.25">
      <c r="A1622" t="s">
        <v>2635</v>
      </c>
      <c r="B1622" t="s">
        <v>2619</v>
      </c>
      <c r="C1622">
        <v>1754906400</v>
      </c>
      <c r="D1622" t="s">
        <v>1622</v>
      </c>
      <c r="E1622" s="2">
        <v>45888.083333333336</v>
      </c>
      <c r="F1622">
        <v>3.09</v>
      </c>
      <c r="G1622">
        <v>10.951000000000001</v>
      </c>
      <c r="H1622">
        <v>6.6000000000000003E-2</v>
      </c>
      <c r="I1622">
        <v>0.59784700000000002</v>
      </c>
      <c r="K1622">
        <v>0.93300000000000005</v>
      </c>
    </row>
    <row r="1623" spans="1:11" x14ac:dyDescent="0.25">
      <c r="A1623" t="s">
        <v>2635</v>
      </c>
      <c r="B1623" t="s">
        <v>2619</v>
      </c>
      <c r="C1623">
        <v>1754910000</v>
      </c>
      <c r="D1623" t="s">
        <v>1623</v>
      </c>
      <c r="E1623" s="2">
        <v>45888.125</v>
      </c>
      <c r="F1623">
        <v>3.09</v>
      </c>
      <c r="G1623">
        <v>10.987</v>
      </c>
      <c r="H1623">
        <v>6.6000000000000003E-2</v>
      </c>
      <c r="I1623">
        <v>0.59834600000000004</v>
      </c>
      <c r="K1623">
        <v>0.93300000000000005</v>
      </c>
    </row>
    <row r="1624" spans="1:11" x14ac:dyDescent="0.25">
      <c r="A1624" t="s">
        <v>2635</v>
      </c>
      <c r="B1624" t="s">
        <v>2619</v>
      </c>
      <c r="C1624">
        <v>1754913600</v>
      </c>
      <c r="D1624" t="s">
        <v>1624</v>
      </c>
      <c r="E1624" s="2">
        <v>45888.166666666664</v>
      </c>
      <c r="F1624">
        <v>3.1</v>
      </c>
      <c r="G1624">
        <v>10.96</v>
      </c>
      <c r="H1624">
        <v>6.7000000000000004E-2</v>
      </c>
      <c r="I1624">
        <v>0.60703200000000002</v>
      </c>
      <c r="K1624">
        <v>0.93300000000000005</v>
      </c>
    </row>
    <row r="1625" spans="1:11" x14ac:dyDescent="0.25">
      <c r="A1625" t="s">
        <v>2635</v>
      </c>
      <c r="B1625" t="s">
        <v>2619</v>
      </c>
      <c r="C1625">
        <v>1754917200</v>
      </c>
      <c r="D1625" t="s">
        <v>1625</v>
      </c>
      <c r="E1625" s="2">
        <v>45888.208333333336</v>
      </c>
      <c r="F1625">
        <v>3.1</v>
      </c>
      <c r="G1625">
        <v>10.852</v>
      </c>
      <c r="H1625">
        <v>6.7000000000000004E-2</v>
      </c>
      <c r="I1625">
        <v>0.605514</v>
      </c>
      <c r="K1625">
        <v>0.93300000000000005</v>
      </c>
    </row>
    <row r="1626" spans="1:11" x14ac:dyDescent="0.25">
      <c r="A1626" t="s">
        <v>2635</v>
      </c>
      <c r="B1626" t="s">
        <v>2619</v>
      </c>
      <c r="C1626">
        <v>1754920800</v>
      </c>
      <c r="D1626" t="s">
        <v>1626</v>
      </c>
      <c r="E1626" s="2">
        <v>45888.25</v>
      </c>
      <c r="F1626">
        <v>3.1</v>
      </c>
      <c r="G1626">
        <v>10.834</v>
      </c>
      <c r="H1626">
        <v>6.6000000000000003E-2</v>
      </c>
      <c r="I1626">
        <v>0.59622699999999995</v>
      </c>
      <c r="K1626">
        <v>0.93300000000000005</v>
      </c>
    </row>
    <row r="1627" spans="1:11" x14ac:dyDescent="0.25">
      <c r="A1627" t="s">
        <v>2635</v>
      </c>
      <c r="B1627" t="s">
        <v>2619</v>
      </c>
      <c r="C1627">
        <v>1754924400</v>
      </c>
      <c r="D1627" t="s">
        <v>1627</v>
      </c>
      <c r="E1627" s="2">
        <v>45888.291666666664</v>
      </c>
      <c r="F1627">
        <v>3.1</v>
      </c>
      <c r="G1627">
        <v>10.797000000000001</v>
      </c>
      <c r="H1627">
        <v>6.8000000000000005E-2</v>
      </c>
      <c r="I1627">
        <v>0.61376699999999995</v>
      </c>
      <c r="K1627">
        <v>0.93300000000000005</v>
      </c>
    </row>
    <row r="1628" spans="1:11" x14ac:dyDescent="0.25">
      <c r="A1628" t="s">
        <v>2635</v>
      </c>
      <c r="B1628" t="s">
        <v>2619</v>
      </c>
      <c r="C1628">
        <v>1754928000</v>
      </c>
      <c r="D1628" t="s">
        <v>1628</v>
      </c>
      <c r="E1628" s="2">
        <v>45888.333333333336</v>
      </c>
      <c r="F1628">
        <v>3.1</v>
      </c>
      <c r="G1628">
        <v>10.760999999999999</v>
      </c>
      <c r="H1628">
        <v>6.7000000000000004E-2</v>
      </c>
      <c r="I1628">
        <v>0.60423499999999997</v>
      </c>
      <c r="K1628">
        <v>0.93300000000000005</v>
      </c>
    </row>
    <row r="1629" spans="1:11" x14ac:dyDescent="0.25">
      <c r="A1629" t="s">
        <v>2635</v>
      </c>
      <c r="B1629" t="s">
        <v>2619</v>
      </c>
      <c r="C1629">
        <v>1754931600</v>
      </c>
      <c r="D1629" t="s">
        <v>1629</v>
      </c>
      <c r="E1629" s="2">
        <v>45888.375</v>
      </c>
      <c r="F1629">
        <v>3.1</v>
      </c>
      <c r="G1629">
        <v>10.807</v>
      </c>
      <c r="H1629">
        <v>6.6000000000000003E-2</v>
      </c>
      <c r="I1629">
        <v>0.59585299999999997</v>
      </c>
      <c r="K1629">
        <v>0.93300000000000005</v>
      </c>
    </row>
    <row r="1630" spans="1:11" x14ac:dyDescent="0.25">
      <c r="A1630" t="s">
        <v>2635</v>
      </c>
      <c r="B1630" t="s">
        <v>2619</v>
      </c>
      <c r="C1630">
        <v>1754935200</v>
      </c>
      <c r="D1630" t="s">
        <v>1630</v>
      </c>
      <c r="E1630" s="2">
        <v>45888.416666666664</v>
      </c>
      <c r="F1630">
        <v>3.1</v>
      </c>
      <c r="G1630">
        <v>10.797000000000001</v>
      </c>
      <c r="H1630">
        <v>6.7000000000000004E-2</v>
      </c>
      <c r="I1630">
        <v>0.60474099999999997</v>
      </c>
      <c r="K1630">
        <v>0.93200000000000005</v>
      </c>
    </row>
    <row r="1631" spans="1:11" x14ac:dyDescent="0.25">
      <c r="A1631" t="s">
        <v>2635</v>
      </c>
      <c r="B1631" t="s">
        <v>2619</v>
      </c>
      <c r="C1631">
        <v>1754938800</v>
      </c>
      <c r="D1631" t="s">
        <v>1631</v>
      </c>
      <c r="E1631" s="2">
        <v>45888.458333333336</v>
      </c>
      <c r="F1631">
        <v>3.09</v>
      </c>
      <c r="G1631">
        <v>10.914999999999999</v>
      </c>
      <c r="H1631">
        <v>6.7000000000000004E-2</v>
      </c>
      <c r="I1631">
        <v>0.60639900000000002</v>
      </c>
      <c r="K1631">
        <v>0.93200000000000005</v>
      </c>
    </row>
    <row r="1632" spans="1:11" x14ac:dyDescent="0.25">
      <c r="A1632" t="s">
        <v>2635</v>
      </c>
      <c r="B1632" t="s">
        <v>2619</v>
      </c>
      <c r="C1632">
        <v>1754942400</v>
      </c>
      <c r="D1632" t="s">
        <v>1632</v>
      </c>
      <c r="E1632" s="2">
        <v>45888.5</v>
      </c>
      <c r="F1632">
        <v>3.09</v>
      </c>
      <c r="G1632">
        <v>11.14</v>
      </c>
      <c r="H1632">
        <v>6.5000000000000002E-2</v>
      </c>
      <c r="I1632">
        <v>0.59136900000000003</v>
      </c>
      <c r="K1632">
        <v>0.93200000000000005</v>
      </c>
    </row>
    <row r="1633" spans="1:11" x14ac:dyDescent="0.25">
      <c r="A1633" t="s">
        <v>2635</v>
      </c>
      <c r="B1633" t="s">
        <v>2619</v>
      </c>
      <c r="C1633">
        <v>1754946000</v>
      </c>
      <c r="D1633" t="s">
        <v>1633</v>
      </c>
      <c r="E1633" s="2">
        <v>45888.541666666664</v>
      </c>
      <c r="F1633">
        <v>3.09</v>
      </c>
      <c r="G1633">
        <v>11.148999999999999</v>
      </c>
      <c r="H1633">
        <v>6.6000000000000003E-2</v>
      </c>
      <c r="I1633">
        <v>0.60059200000000001</v>
      </c>
      <c r="K1633">
        <v>0.93200000000000005</v>
      </c>
    </row>
    <row r="1634" spans="1:11" x14ac:dyDescent="0.25">
      <c r="A1634" t="s">
        <v>2635</v>
      </c>
      <c r="B1634" t="s">
        <v>2619</v>
      </c>
      <c r="C1634">
        <v>1754949600</v>
      </c>
      <c r="D1634" t="s">
        <v>1634</v>
      </c>
      <c r="E1634" s="2">
        <v>45888.583333333336</v>
      </c>
      <c r="F1634">
        <v>3.1</v>
      </c>
      <c r="G1634">
        <v>11.4</v>
      </c>
      <c r="H1634">
        <v>6.6000000000000003E-2</v>
      </c>
      <c r="I1634">
        <v>0.60407500000000003</v>
      </c>
      <c r="K1634">
        <v>0.93300000000000005</v>
      </c>
    </row>
    <row r="1635" spans="1:11" x14ac:dyDescent="0.25">
      <c r="A1635" t="s">
        <v>2635</v>
      </c>
      <c r="B1635" t="s">
        <v>2619</v>
      </c>
      <c r="C1635">
        <v>1754953200</v>
      </c>
      <c r="D1635" t="s">
        <v>1635</v>
      </c>
      <c r="E1635" s="2">
        <v>45888.625</v>
      </c>
      <c r="F1635">
        <v>3.1</v>
      </c>
      <c r="G1635">
        <v>11.302</v>
      </c>
      <c r="H1635">
        <v>6.4000000000000001E-2</v>
      </c>
      <c r="I1635">
        <v>0.58445100000000005</v>
      </c>
      <c r="K1635">
        <v>0.93300000000000005</v>
      </c>
    </row>
    <row r="1636" spans="1:11" x14ac:dyDescent="0.25">
      <c r="A1636" t="s">
        <v>2635</v>
      </c>
      <c r="B1636" t="s">
        <v>2619</v>
      </c>
      <c r="C1636">
        <v>1754956800</v>
      </c>
      <c r="D1636" t="s">
        <v>1636</v>
      </c>
      <c r="E1636" s="2">
        <v>45888.666666666664</v>
      </c>
      <c r="F1636">
        <v>3.1</v>
      </c>
      <c r="G1636">
        <v>11.266</v>
      </c>
      <c r="H1636">
        <v>6.5000000000000002E-2</v>
      </c>
      <c r="I1636">
        <v>0.59309100000000003</v>
      </c>
      <c r="K1636">
        <v>0.93300000000000005</v>
      </c>
    </row>
    <row r="1637" spans="1:11" x14ac:dyDescent="0.25">
      <c r="A1637" t="s">
        <v>2635</v>
      </c>
      <c r="B1637" t="s">
        <v>2619</v>
      </c>
      <c r="C1637">
        <v>1754960400</v>
      </c>
      <c r="D1637" t="s">
        <v>1637</v>
      </c>
      <c r="E1637" s="2">
        <v>45888.708333333336</v>
      </c>
      <c r="F1637">
        <v>3.1</v>
      </c>
      <c r="G1637">
        <v>10.797000000000001</v>
      </c>
      <c r="H1637">
        <v>0.13600000000000001</v>
      </c>
      <c r="I1637">
        <v>1.227533</v>
      </c>
      <c r="K1637">
        <v>0.93400000000000005</v>
      </c>
    </row>
    <row r="1638" spans="1:11" x14ac:dyDescent="0.25">
      <c r="A1638" t="s">
        <v>2635</v>
      </c>
      <c r="B1638" t="s">
        <v>2619</v>
      </c>
      <c r="C1638">
        <v>1754964000</v>
      </c>
      <c r="D1638" t="s">
        <v>1638</v>
      </c>
      <c r="E1638" s="2">
        <v>45888.75</v>
      </c>
      <c r="F1638">
        <v>3.1</v>
      </c>
      <c r="G1638">
        <v>11.327999999999999</v>
      </c>
      <c r="H1638">
        <v>6.6000000000000003E-2</v>
      </c>
      <c r="I1638">
        <v>0.60307599999999995</v>
      </c>
      <c r="K1638">
        <v>0.93300000000000005</v>
      </c>
    </row>
    <row r="1639" spans="1:11" x14ac:dyDescent="0.25">
      <c r="A1639" t="s">
        <v>2635</v>
      </c>
      <c r="B1639" t="s">
        <v>2619</v>
      </c>
      <c r="C1639">
        <v>1754967600</v>
      </c>
      <c r="D1639" t="s">
        <v>1639</v>
      </c>
      <c r="E1639" s="2">
        <v>45888.791666666664</v>
      </c>
      <c r="F1639">
        <v>3.09</v>
      </c>
      <c r="G1639">
        <v>11.023</v>
      </c>
      <c r="H1639">
        <v>6.6000000000000003E-2</v>
      </c>
      <c r="I1639">
        <v>0.59884499999999996</v>
      </c>
      <c r="K1639">
        <v>0.93200000000000005</v>
      </c>
    </row>
    <row r="1640" spans="1:11" x14ac:dyDescent="0.25">
      <c r="A1640" t="s">
        <v>2635</v>
      </c>
      <c r="B1640" t="s">
        <v>2619</v>
      </c>
      <c r="C1640">
        <v>1754971200</v>
      </c>
      <c r="D1640" t="s">
        <v>1640</v>
      </c>
      <c r="E1640" s="2">
        <v>45888.833333333336</v>
      </c>
      <c r="F1640">
        <v>3.09</v>
      </c>
      <c r="G1640">
        <v>11.013999999999999</v>
      </c>
      <c r="H1640">
        <v>6.6000000000000003E-2</v>
      </c>
      <c r="I1640">
        <v>0.59872000000000003</v>
      </c>
      <c r="K1640">
        <v>0.93200000000000005</v>
      </c>
    </row>
    <row r="1641" spans="1:11" x14ac:dyDescent="0.25">
      <c r="A1641" t="s">
        <v>2635</v>
      </c>
      <c r="B1641" t="s">
        <v>2619</v>
      </c>
      <c r="C1641">
        <v>1754974800</v>
      </c>
      <c r="D1641" t="s">
        <v>1641</v>
      </c>
      <c r="E1641" s="2">
        <v>45888.875</v>
      </c>
      <c r="F1641">
        <v>3.09</v>
      </c>
      <c r="G1641">
        <v>10.978</v>
      </c>
      <c r="H1641">
        <v>6.6000000000000003E-2</v>
      </c>
      <c r="I1641">
        <v>0.598221</v>
      </c>
      <c r="K1641">
        <v>0.93200000000000005</v>
      </c>
    </row>
    <row r="1642" spans="1:11" x14ac:dyDescent="0.25">
      <c r="A1642" t="s">
        <v>2635</v>
      </c>
      <c r="B1642" t="s">
        <v>2619</v>
      </c>
      <c r="C1642">
        <v>1754978400</v>
      </c>
      <c r="D1642" t="s">
        <v>1642</v>
      </c>
      <c r="E1642" s="2">
        <v>45888.916666666664</v>
      </c>
      <c r="F1642">
        <v>3.09</v>
      </c>
      <c r="G1642">
        <v>10.933</v>
      </c>
      <c r="H1642">
        <v>6.7000000000000004E-2</v>
      </c>
      <c r="I1642">
        <v>0.606653</v>
      </c>
      <c r="K1642">
        <v>0.93200000000000005</v>
      </c>
    </row>
    <row r="1643" spans="1:11" x14ac:dyDescent="0.25">
      <c r="A1643" t="s">
        <v>2635</v>
      </c>
      <c r="B1643" t="s">
        <v>2619</v>
      </c>
      <c r="C1643">
        <v>1754982000</v>
      </c>
      <c r="D1643" t="s">
        <v>1643</v>
      </c>
      <c r="E1643" s="2">
        <v>45888.958333333336</v>
      </c>
      <c r="F1643">
        <v>3.09</v>
      </c>
      <c r="G1643">
        <v>10.861000000000001</v>
      </c>
      <c r="H1643">
        <v>6.7000000000000004E-2</v>
      </c>
      <c r="I1643">
        <v>0.60563999999999996</v>
      </c>
      <c r="K1643">
        <v>0.93200000000000005</v>
      </c>
    </row>
    <row r="1644" spans="1:11" x14ac:dyDescent="0.25">
      <c r="A1644" t="s">
        <v>2635</v>
      </c>
      <c r="B1644" t="s">
        <v>2619</v>
      </c>
      <c r="C1644">
        <v>1754985600</v>
      </c>
      <c r="D1644" t="s">
        <v>1644</v>
      </c>
      <c r="E1644" s="2">
        <v>45889</v>
      </c>
      <c r="F1644">
        <v>3.09</v>
      </c>
      <c r="G1644">
        <v>10.834</v>
      </c>
      <c r="H1644">
        <v>6.8000000000000005E-2</v>
      </c>
      <c r="I1644">
        <v>0.61429400000000001</v>
      </c>
      <c r="K1644">
        <v>0.93200000000000005</v>
      </c>
    </row>
    <row r="1645" spans="1:11" x14ac:dyDescent="0.25">
      <c r="A1645" t="s">
        <v>2635</v>
      </c>
      <c r="B1645" t="s">
        <v>2619</v>
      </c>
      <c r="C1645">
        <v>1754989200</v>
      </c>
      <c r="D1645" t="s">
        <v>1645</v>
      </c>
      <c r="E1645" s="2">
        <v>45889.041666666664</v>
      </c>
      <c r="F1645">
        <v>3.1</v>
      </c>
      <c r="G1645">
        <v>10.698</v>
      </c>
      <c r="H1645">
        <v>6.7000000000000004E-2</v>
      </c>
      <c r="I1645">
        <v>0.60335000000000005</v>
      </c>
      <c r="K1645">
        <v>0.93200000000000005</v>
      </c>
    </row>
    <row r="1646" spans="1:11" x14ac:dyDescent="0.25">
      <c r="A1646" t="s">
        <v>2635</v>
      </c>
      <c r="B1646" t="s">
        <v>2619</v>
      </c>
      <c r="C1646">
        <v>1754992800</v>
      </c>
      <c r="D1646" t="s">
        <v>1646</v>
      </c>
      <c r="E1646" s="2">
        <v>45889.083333333336</v>
      </c>
      <c r="F1646">
        <v>3.1</v>
      </c>
      <c r="G1646">
        <v>10.662000000000001</v>
      </c>
      <c r="H1646">
        <v>6.8000000000000005E-2</v>
      </c>
      <c r="I1646">
        <v>0.611842</v>
      </c>
      <c r="K1646">
        <v>0.93200000000000005</v>
      </c>
    </row>
    <row r="1647" spans="1:11" x14ac:dyDescent="0.25">
      <c r="A1647" t="s">
        <v>2635</v>
      </c>
      <c r="B1647" t="s">
        <v>2619</v>
      </c>
      <c r="C1647">
        <v>1754996400</v>
      </c>
      <c r="D1647" t="s">
        <v>1647</v>
      </c>
      <c r="E1647" s="2">
        <v>45889.125</v>
      </c>
      <c r="F1647">
        <v>3.1</v>
      </c>
      <c r="G1647">
        <v>10.617000000000001</v>
      </c>
      <c r="H1647">
        <v>6.7000000000000004E-2</v>
      </c>
      <c r="I1647">
        <v>0.60221199999999997</v>
      </c>
      <c r="K1647">
        <v>0.93200000000000005</v>
      </c>
    </row>
    <row r="1648" spans="1:11" x14ac:dyDescent="0.25">
      <c r="A1648" t="s">
        <v>2635</v>
      </c>
      <c r="B1648" t="s">
        <v>2619</v>
      </c>
      <c r="C1648">
        <v>1755000000</v>
      </c>
      <c r="D1648" t="s">
        <v>1648</v>
      </c>
      <c r="E1648" s="2">
        <v>45889.166666666664</v>
      </c>
      <c r="F1648">
        <v>3.1</v>
      </c>
      <c r="G1648">
        <v>10.535</v>
      </c>
      <c r="H1648">
        <v>6.7000000000000004E-2</v>
      </c>
      <c r="I1648">
        <v>0.60106099999999996</v>
      </c>
      <c r="K1648">
        <v>0.93200000000000005</v>
      </c>
    </row>
    <row r="1649" spans="1:11" x14ac:dyDescent="0.25">
      <c r="A1649" t="s">
        <v>2635</v>
      </c>
      <c r="B1649" t="s">
        <v>2619</v>
      </c>
      <c r="C1649">
        <v>1755003600</v>
      </c>
      <c r="D1649" t="s">
        <v>1649</v>
      </c>
      <c r="E1649" s="2">
        <v>45889.208333333336</v>
      </c>
      <c r="F1649">
        <v>3.11</v>
      </c>
      <c r="G1649">
        <v>10.553000000000001</v>
      </c>
      <c r="H1649">
        <v>6.7000000000000004E-2</v>
      </c>
      <c r="I1649">
        <v>0.60131400000000002</v>
      </c>
      <c r="K1649">
        <v>0.93200000000000005</v>
      </c>
    </row>
    <row r="1650" spans="1:11" x14ac:dyDescent="0.25">
      <c r="A1650" t="s">
        <v>2635</v>
      </c>
      <c r="B1650" t="s">
        <v>2619</v>
      </c>
      <c r="C1650">
        <v>1755007200</v>
      </c>
      <c r="D1650" t="s">
        <v>1650</v>
      </c>
      <c r="E1650" s="2">
        <v>45889.25</v>
      </c>
      <c r="F1650">
        <v>3.1</v>
      </c>
      <c r="G1650">
        <v>10.561999999999999</v>
      </c>
      <c r="H1650">
        <v>6.7000000000000004E-2</v>
      </c>
      <c r="I1650">
        <v>0.60143999999999997</v>
      </c>
      <c r="K1650">
        <v>0.93200000000000005</v>
      </c>
    </row>
    <row r="1651" spans="1:11" x14ac:dyDescent="0.25">
      <c r="A1651" t="s">
        <v>2635</v>
      </c>
      <c r="B1651" t="s">
        <v>2619</v>
      </c>
      <c r="C1651">
        <v>1755010800</v>
      </c>
      <c r="D1651" t="s">
        <v>1651</v>
      </c>
      <c r="E1651" s="2">
        <v>45889.291666666664</v>
      </c>
      <c r="F1651">
        <v>3.1</v>
      </c>
      <c r="G1651">
        <v>10.472</v>
      </c>
      <c r="H1651">
        <v>6.8000000000000005E-2</v>
      </c>
      <c r="I1651">
        <v>0.60913499999999998</v>
      </c>
      <c r="K1651">
        <v>0.93300000000000005</v>
      </c>
    </row>
    <row r="1652" spans="1:11" x14ac:dyDescent="0.25">
      <c r="A1652" t="s">
        <v>2635</v>
      </c>
      <c r="B1652" t="s">
        <v>2619</v>
      </c>
      <c r="C1652">
        <v>1755014400</v>
      </c>
      <c r="D1652" t="s">
        <v>1652</v>
      </c>
      <c r="E1652" s="2">
        <v>45889.333333333336</v>
      </c>
      <c r="F1652">
        <v>3.1</v>
      </c>
      <c r="G1652">
        <v>10.407999999999999</v>
      </c>
      <c r="H1652">
        <v>6.9000000000000006E-2</v>
      </c>
      <c r="I1652">
        <v>0.61716899999999997</v>
      </c>
      <c r="K1652">
        <v>0.93200000000000005</v>
      </c>
    </row>
    <row r="1653" spans="1:11" x14ac:dyDescent="0.25">
      <c r="A1653" t="s">
        <v>2635</v>
      </c>
      <c r="B1653" t="s">
        <v>2619</v>
      </c>
      <c r="C1653">
        <v>1755018000</v>
      </c>
      <c r="D1653" t="s">
        <v>1653</v>
      </c>
      <c r="E1653" s="2">
        <v>45889.375</v>
      </c>
      <c r="F1653">
        <v>3.1</v>
      </c>
      <c r="G1653">
        <v>10.462</v>
      </c>
      <c r="H1653">
        <v>6.8000000000000005E-2</v>
      </c>
      <c r="I1653">
        <v>0.60899300000000001</v>
      </c>
      <c r="K1653">
        <v>0.93200000000000005</v>
      </c>
    </row>
    <row r="1654" spans="1:11" x14ac:dyDescent="0.25">
      <c r="A1654" t="s">
        <v>2635</v>
      </c>
      <c r="B1654" t="s">
        <v>2619</v>
      </c>
      <c r="C1654">
        <v>1755021600</v>
      </c>
      <c r="D1654" t="s">
        <v>1654</v>
      </c>
      <c r="E1654" s="2">
        <v>45889.416666666664</v>
      </c>
      <c r="F1654">
        <v>3.1</v>
      </c>
      <c r="G1654">
        <v>10.516999999999999</v>
      </c>
      <c r="H1654">
        <v>6.8000000000000005E-2</v>
      </c>
      <c r="I1654">
        <v>0.60977599999999998</v>
      </c>
      <c r="K1654">
        <v>0.93200000000000005</v>
      </c>
    </row>
    <row r="1655" spans="1:11" x14ac:dyDescent="0.25">
      <c r="A1655" t="s">
        <v>2635</v>
      </c>
      <c r="B1655" t="s">
        <v>2619</v>
      </c>
      <c r="C1655">
        <v>1755025200</v>
      </c>
      <c r="D1655" t="s">
        <v>1655</v>
      </c>
      <c r="E1655" s="2">
        <v>45889.458333333336</v>
      </c>
      <c r="F1655">
        <v>3.1</v>
      </c>
      <c r="G1655">
        <v>10.589</v>
      </c>
      <c r="H1655">
        <v>6.8000000000000005E-2</v>
      </c>
      <c r="I1655">
        <v>0.61080199999999996</v>
      </c>
      <c r="K1655">
        <v>0.93200000000000005</v>
      </c>
    </row>
    <row r="1656" spans="1:11" x14ac:dyDescent="0.25">
      <c r="A1656" t="s">
        <v>2635</v>
      </c>
      <c r="B1656" t="s">
        <v>2619</v>
      </c>
      <c r="C1656">
        <v>1755028800</v>
      </c>
      <c r="D1656" t="s">
        <v>1656</v>
      </c>
      <c r="E1656" s="2">
        <v>45889.5</v>
      </c>
      <c r="F1656">
        <v>3.1</v>
      </c>
      <c r="G1656">
        <v>10.725</v>
      </c>
      <c r="H1656">
        <v>6.8000000000000005E-2</v>
      </c>
      <c r="I1656">
        <v>0.61273999999999995</v>
      </c>
      <c r="K1656">
        <v>0.93200000000000005</v>
      </c>
    </row>
    <row r="1657" spans="1:11" x14ac:dyDescent="0.25">
      <c r="A1657" t="s">
        <v>2635</v>
      </c>
      <c r="B1657" t="s">
        <v>2619</v>
      </c>
      <c r="C1657">
        <v>1755032400</v>
      </c>
      <c r="D1657" t="s">
        <v>1657</v>
      </c>
      <c r="E1657" s="2">
        <v>45889.541666666664</v>
      </c>
      <c r="F1657">
        <v>3.1</v>
      </c>
      <c r="G1657">
        <v>10.797000000000001</v>
      </c>
      <c r="H1657">
        <v>6.6000000000000003E-2</v>
      </c>
      <c r="I1657">
        <v>0.59571499999999999</v>
      </c>
      <c r="K1657">
        <v>0.93200000000000005</v>
      </c>
    </row>
    <row r="1658" spans="1:11" x14ac:dyDescent="0.25">
      <c r="A1658" t="s">
        <v>2635</v>
      </c>
      <c r="B1658" t="s">
        <v>2619</v>
      </c>
      <c r="C1658">
        <v>1755036000</v>
      </c>
      <c r="D1658" t="s">
        <v>1658</v>
      </c>
      <c r="E1658" s="2">
        <v>45889.583333333336</v>
      </c>
      <c r="F1658">
        <v>3.1</v>
      </c>
      <c r="G1658">
        <v>11.212</v>
      </c>
      <c r="H1658">
        <v>0.61399999999999999</v>
      </c>
      <c r="I1658">
        <v>5.5954560000000004</v>
      </c>
      <c r="K1658">
        <v>0.93899999999999995</v>
      </c>
    </row>
    <row r="1659" spans="1:11" x14ac:dyDescent="0.25">
      <c r="A1659" t="s">
        <v>2635</v>
      </c>
      <c r="B1659" t="s">
        <v>2619</v>
      </c>
      <c r="C1659">
        <v>1755039600</v>
      </c>
      <c r="D1659" t="s">
        <v>1659</v>
      </c>
      <c r="E1659" s="2">
        <v>45889.625</v>
      </c>
      <c r="F1659">
        <v>3.1</v>
      </c>
      <c r="G1659">
        <v>11.212</v>
      </c>
      <c r="H1659">
        <v>6.4000000000000001E-2</v>
      </c>
      <c r="I1659">
        <v>0.58323999999999998</v>
      </c>
      <c r="K1659">
        <v>0.93100000000000005</v>
      </c>
    </row>
    <row r="1660" spans="1:11" x14ac:dyDescent="0.25">
      <c r="A1660" t="s">
        <v>2635</v>
      </c>
      <c r="B1660" t="s">
        <v>2619</v>
      </c>
      <c r="C1660">
        <v>1755043200</v>
      </c>
      <c r="D1660" t="s">
        <v>1660</v>
      </c>
      <c r="E1660" s="2">
        <v>45889.666666666664</v>
      </c>
      <c r="F1660">
        <v>3.09</v>
      </c>
      <c r="G1660">
        <v>11.185</v>
      </c>
      <c r="H1660">
        <v>6.4000000000000001E-2</v>
      </c>
      <c r="I1660">
        <v>0.58287599999999995</v>
      </c>
      <c r="K1660">
        <v>0.93100000000000005</v>
      </c>
    </row>
    <row r="1661" spans="1:11" x14ac:dyDescent="0.25">
      <c r="A1661" t="s">
        <v>2635</v>
      </c>
      <c r="B1661" t="s">
        <v>2619</v>
      </c>
      <c r="C1661">
        <v>1755046800</v>
      </c>
      <c r="D1661" t="s">
        <v>1661</v>
      </c>
      <c r="E1661" s="2">
        <v>45889.708333333336</v>
      </c>
      <c r="F1661">
        <v>3.1</v>
      </c>
      <c r="G1661">
        <v>11.275</v>
      </c>
      <c r="H1661">
        <v>6.5000000000000002E-2</v>
      </c>
      <c r="I1661">
        <v>0.59321400000000002</v>
      </c>
      <c r="K1661">
        <v>0.93100000000000005</v>
      </c>
    </row>
    <row r="1662" spans="1:11" x14ac:dyDescent="0.25">
      <c r="A1662" t="s">
        <v>2635</v>
      </c>
      <c r="B1662" t="s">
        <v>2619</v>
      </c>
      <c r="C1662">
        <v>1755050400</v>
      </c>
      <c r="D1662" t="s">
        <v>1662</v>
      </c>
      <c r="E1662" s="2">
        <v>45889.75</v>
      </c>
      <c r="F1662">
        <v>3.1</v>
      </c>
      <c r="G1662">
        <v>11.266</v>
      </c>
      <c r="H1662">
        <v>6.5000000000000002E-2</v>
      </c>
      <c r="I1662">
        <v>0.59309100000000003</v>
      </c>
      <c r="K1662">
        <v>0.93200000000000005</v>
      </c>
    </row>
    <row r="1663" spans="1:11" x14ac:dyDescent="0.25">
      <c r="A1663" t="s">
        <v>2635</v>
      </c>
      <c r="B1663" t="s">
        <v>2619</v>
      </c>
      <c r="C1663">
        <v>1755054000</v>
      </c>
      <c r="D1663" t="s">
        <v>1663</v>
      </c>
      <c r="E1663" s="2">
        <v>45889.791666666664</v>
      </c>
      <c r="F1663">
        <v>3.1</v>
      </c>
      <c r="G1663">
        <v>11.284000000000001</v>
      </c>
      <c r="H1663">
        <v>6.5000000000000002E-2</v>
      </c>
      <c r="I1663">
        <v>0.593337</v>
      </c>
      <c r="K1663">
        <v>0.93200000000000005</v>
      </c>
    </row>
    <row r="1664" spans="1:11" x14ac:dyDescent="0.25">
      <c r="A1664" t="s">
        <v>2635</v>
      </c>
      <c r="B1664" t="s">
        <v>2619</v>
      </c>
      <c r="C1664">
        <v>1755057600</v>
      </c>
      <c r="D1664" t="s">
        <v>1664</v>
      </c>
      <c r="E1664" s="2">
        <v>45889.833333333336</v>
      </c>
      <c r="F1664">
        <v>3.1</v>
      </c>
      <c r="G1664">
        <v>11.624000000000001</v>
      </c>
      <c r="H1664">
        <v>6.4000000000000001E-2</v>
      </c>
      <c r="I1664">
        <v>0.58878799999999998</v>
      </c>
      <c r="K1664">
        <v>0.93200000000000005</v>
      </c>
    </row>
    <row r="1665" spans="1:11" x14ac:dyDescent="0.25">
      <c r="A1665" t="s">
        <v>2635</v>
      </c>
      <c r="B1665" t="s">
        <v>2619</v>
      </c>
      <c r="C1665">
        <v>1755061200</v>
      </c>
      <c r="D1665" t="s">
        <v>1665</v>
      </c>
      <c r="E1665" s="2">
        <v>45889.875</v>
      </c>
      <c r="F1665">
        <v>3.1</v>
      </c>
      <c r="G1665">
        <v>11.74</v>
      </c>
      <c r="H1665">
        <v>6.4000000000000001E-2</v>
      </c>
      <c r="I1665">
        <v>0.59035300000000002</v>
      </c>
      <c r="K1665">
        <v>0.93200000000000005</v>
      </c>
    </row>
    <row r="1666" spans="1:11" x14ac:dyDescent="0.25">
      <c r="A1666" t="s">
        <v>2635</v>
      </c>
      <c r="B1666" t="s">
        <v>2619</v>
      </c>
      <c r="C1666">
        <v>1755064800</v>
      </c>
      <c r="D1666" t="s">
        <v>1666</v>
      </c>
      <c r="E1666" s="2">
        <v>45889.916666666664</v>
      </c>
      <c r="F1666">
        <v>3.1</v>
      </c>
      <c r="G1666">
        <v>11.731</v>
      </c>
      <c r="H1666">
        <v>6.5000000000000002E-2</v>
      </c>
      <c r="I1666">
        <v>0.59945400000000004</v>
      </c>
      <c r="K1666">
        <v>0.93200000000000005</v>
      </c>
    </row>
    <row r="1667" spans="1:11" x14ac:dyDescent="0.25">
      <c r="A1667" t="s">
        <v>2635</v>
      </c>
      <c r="B1667" t="s">
        <v>2619</v>
      </c>
      <c r="C1667">
        <v>1755068400</v>
      </c>
      <c r="D1667" t="s">
        <v>1667</v>
      </c>
      <c r="E1667" s="2">
        <v>45889.958333333336</v>
      </c>
      <c r="F1667">
        <v>3.1</v>
      </c>
      <c r="G1667">
        <v>11.667999999999999</v>
      </c>
      <c r="H1667">
        <v>6.5000000000000002E-2</v>
      </c>
      <c r="I1667">
        <v>0.59859099999999998</v>
      </c>
      <c r="K1667">
        <v>0.93200000000000005</v>
      </c>
    </row>
    <row r="1668" spans="1:11" x14ac:dyDescent="0.25">
      <c r="A1668" t="s">
        <v>2635</v>
      </c>
      <c r="B1668" t="s">
        <v>2619</v>
      </c>
      <c r="C1668">
        <v>1755072000</v>
      </c>
      <c r="D1668" t="s">
        <v>1668</v>
      </c>
      <c r="E1668" s="2">
        <v>45890</v>
      </c>
      <c r="F1668">
        <v>3.1</v>
      </c>
      <c r="G1668">
        <v>11.57</v>
      </c>
      <c r="H1668">
        <v>6.6000000000000003E-2</v>
      </c>
      <c r="I1668">
        <v>0.606437</v>
      </c>
      <c r="K1668">
        <v>0.93200000000000005</v>
      </c>
    </row>
    <row r="1669" spans="1:11" x14ac:dyDescent="0.25">
      <c r="A1669" t="s">
        <v>2635</v>
      </c>
      <c r="B1669" t="s">
        <v>2619</v>
      </c>
      <c r="C1669">
        <v>1755075600</v>
      </c>
      <c r="D1669" t="s">
        <v>1669</v>
      </c>
      <c r="E1669" s="2">
        <v>45890.041666666664</v>
      </c>
      <c r="F1669">
        <v>3.1</v>
      </c>
      <c r="G1669">
        <v>11.641999999999999</v>
      </c>
      <c r="H1669">
        <v>6.6000000000000003E-2</v>
      </c>
      <c r="I1669">
        <v>0.60743800000000003</v>
      </c>
      <c r="K1669">
        <v>0.93300000000000005</v>
      </c>
    </row>
    <row r="1670" spans="1:11" x14ac:dyDescent="0.25">
      <c r="A1670" t="s">
        <v>2635</v>
      </c>
      <c r="B1670" t="s">
        <v>2619</v>
      </c>
      <c r="C1670">
        <v>1755079200</v>
      </c>
      <c r="D1670" t="s">
        <v>1670</v>
      </c>
      <c r="E1670" s="2">
        <v>45890.083333333336</v>
      </c>
      <c r="F1670">
        <v>3.1</v>
      </c>
      <c r="G1670">
        <v>11.481</v>
      </c>
      <c r="H1670">
        <v>6.6000000000000003E-2</v>
      </c>
      <c r="I1670">
        <v>0.60520099999999999</v>
      </c>
      <c r="K1670">
        <v>0.93300000000000005</v>
      </c>
    </row>
    <row r="1671" spans="1:11" x14ac:dyDescent="0.25">
      <c r="A1671" t="s">
        <v>2635</v>
      </c>
      <c r="B1671" t="s">
        <v>2619</v>
      </c>
      <c r="C1671">
        <v>1755082800</v>
      </c>
      <c r="D1671" t="s">
        <v>1671</v>
      </c>
      <c r="E1671" s="2">
        <v>45890.125</v>
      </c>
      <c r="F1671">
        <v>3.1</v>
      </c>
      <c r="G1671">
        <v>11.355</v>
      </c>
      <c r="H1671">
        <v>6.7000000000000004E-2</v>
      </c>
      <c r="I1671">
        <v>0.61259399999999997</v>
      </c>
      <c r="K1671">
        <v>0.93300000000000005</v>
      </c>
    </row>
    <row r="1672" spans="1:11" x14ac:dyDescent="0.25">
      <c r="A1672" t="s">
        <v>2635</v>
      </c>
      <c r="B1672" t="s">
        <v>2619</v>
      </c>
      <c r="C1672">
        <v>1755086400</v>
      </c>
      <c r="D1672" t="s">
        <v>1672</v>
      </c>
      <c r="E1672" s="2">
        <v>45890.166666666664</v>
      </c>
      <c r="F1672">
        <v>3.1</v>
      </c>
      <c r="G1672">
        <v>11.32</v>
      </c>
      <c r="H1672">
        <v>6.6000000000000003E-2</v>
      </c>
      <c r="I1672">
        <v>0.60296499999999997</v>
      </c>
      <c r="K1672">
        <v>0.93300000000000005</v>
      </c>
    </row>
    <row r="1673" spans="1:11" x14ac:dyDescent="0.25">
      <c r="A1673" t="s">
        <v>2635</v>
      </c>
      <c r="B1673" t="s">
        <v>2619</v>
      </c>
      <c r="C1673">
        <v>1755090000</v>
      </c>
      <c r="D1673" t="s">
        <v>1673</v>
      </c>
      <c r="E1673" s="2">
        <v>45890.208333333336</v>
      </c>
      <c r="F1673">
        <v>3.1</v>
      </c>
      <c r="G1673">
        <v>11.239000000000001</v>
      </c>
      <c r="H1673">
        <v>6.7000000000000004E-2</v>
      </c>
      <c r="I1673">
        <v>0.61095900000000003</v>
      </c>
      <c r="K1673">
        <v>0.93200000000000005</v>
      </c>
    </row>
    <row r="1674" spans="1:11" x14ac:dyDescent="0.25">
      <c r="A1674" t="s">
        <v>2635</v>
      </c>
      <c r="B1674" t="s">
        <v>2619</v>
      </c>
      <c r="C1674">
        <v>1755093600</v>
      </c>
      <c r="D1674" t="s">
        <v>1674</v>
      </c>
      <c r="E1674" s="2">
        <v>45890.25</v>
      </c>
      <c r="F1674">
        <v>3.1</v>
      </c>
      <c r="G1674">
        <v>11.247999999999999</v>
      </c>
      <c r="H1674">
        <v>6.7000000000000004E-2</v>
      </c>
      <c r="I1674">
        <v>0.61108600000000002</v>
      </c>
      <c r="K1674">
        <v>0.93300000000000005</v>
      </c>
    </row>
    <row r="1675" spans="1:11" x14ac:dyDescent="0.25">
      <c r="A1675" t="s">
        <v>2635</v>
      </c>
      <c r="B1675" t="s">
        <v>2619</v>
      </c>
      <c r="C1675">
        <v>1755097200</v>
      </c>
      <c r="D1675" t="s">
        <v>1675</v>
      </c>
      <c r="E1675" s="2">
        <v>45890.291666666664</v>
      </c>
      <c r="F1675">
        <v>3.1</v>
      </c>
      <c r="G1675">
        <v>11.14</v>
      </c>
      <c r="H1675">
        <v>6.7000000000000004E-2</v>
      </c>
      <c r="I1675">
        <v>0.60956500000000002</v>
      </c>
      <c r="K1675">
        <v>0.93300000000000005</v>
      </c>
    </row>
    <row r="1676" spans="1:11" x14ac:dyDescent="0.25">
      <c r="A1676" t="s">
        <v>2635</v>
      </c>
      <c r="B1676" t="s">
        <v>2619</v>
      </c>
      <c r="C1676">
        <v>1755100800</v>
      </c>
      <c r="D1676" t="s">
        <v>1676</v>
      </c>
      <c r="E1676" s="2">
        <v>45890.333333333336</v>
      </c>
      <c r="F1676">
        <v>3.1</v>
      </c>
      <c r="G1676">
        <v>11.122</v>
      </c>
      <c r="H1676">
        <v>6.7000000000000004E-2</v>
      </c>
      <c r="I1676">
        <v>0.60931199999999996</v>
      </c>
      <c r="K1676">
        <v>0.93300000000000005</v>
      </c>
    </row>
    <row r="1677" spans="1:11" x14ac:dyDescent="0.25">
      <c r="A1677" t="s">
        <v>2635</v>
      </c>
      <c r="B1677" t="s">
        <v>2619</v>
      </c>
      <c r="C1677">
        <v>1755104400</v>
      </c>
      <c r="D1677" t="s">
        <v>1677</v>
      </c>
      <c r="E1677" s="2">
        <v>45890.375</v>
      </c>
      <c r="F1677">
        <v>3.09</v>
      </c>
      <c r="G1677">
        <v>11.05</v>
      </c>
      <c r="H1677">
        <v>6.7000000000000004E-2</v>
      </c>
      <c r="I1677">
        <v>0.60829800000000001</v>
      </c>
      <c r="K1677">
        <v>0.93200000000000005</v>
      </c>
    </row>
    <row r="1678" spans="1:11" x14ac:dyDescent="0.25">
      <c r="A1678" t="s">
        <v>2635</v>
      </c>
      <c r="B1678" t="s">
        <v>2619</v>
      </c>
      <c r="C1678">
        <v>1755108000</v>
      </c>
      <c r="D1678" t="s">
        <v>1678</v>
      </c>
      <c r="E1678" s="2">
        <v>45890.416666666664</v>
      </c>
      <c r="F1678">
        <v>3.09</v>
      </c>
      <c r="G1678">
        <v>11.167</v>
      </c>
      <c r="H1678">
        <v>6.7000000000000004E-2</v>
      </c>
      <c r="I1678">
        <v>0.60994499999999996</v>
      </c>
      <c r="K1678">
        <v>0.93200000000000005</v>
      </c>
    </row>
    <row r="1679" spans="1:11" x14ac:dyDescent="0.25">
      <c r="A1679" t="s">
        <v>2635</v>
      </c>
      <c r="B1679" t="s">
        <v>2619</v>
      </c>
      <c r="C1679">
        <v>1755111600</v>
      </c>
      <c r="D1679" t="s">
        <v>1679</v>
      </c>
      <c r="E1679" s="2">
        <v>45890.458333333336</v>
      </c>
      <c r="F1679">
        <v>3.1</v>
      </c>
      <c r="G1679">
        <v>11.221</v>
      </c>
      <c r="H1679">
        <v>6.7000000000000004E-2</v>
      </c>
      <c r="I1679">
        <v>0.61070599999999997</v>
      </c>
      <c r="K1679">
        <v>0.93200000000000005</v>
      </c>
    </row>
    <row r="1680" spans="1:11" x14ac:dyDescent="0.25">
      <c r="A1680" t="s">
        <v>2635</v>
      </c>
      <c r="B1680" t="s">
        <v>2619</v>
      </c>
      <c r="C1680">
        <v>1755115200</v>
      </c>
      <c r="D1680" t="s">
        <v>1680</v>
      </c>
      <c r="E1680" s="2">
        <v>45890.5</v>
      </c>
      <c r="F1680">
        <v>3.1</v>
      </c>
      <c r="G1680">
        <v>11.364000000000001</v>
      </c>
      <c r="H1680">
        <v>6.6000000000000003E-2</v>
      </c>
      <c r="I1680">
        <v>0.603576</v>
      </c>
      <c r="K1680">
        <v>0.93200000000000005</v>
      </c>
    </row>
    <row r="1681" spans="1:11" x14ac:dyDescent="0.25">
      <c r="A1681" t="s">
        <v>2635</v>
      </c>
      <c r="B1681" t="s">
        <v>2619</v>
      </c>
      <c r="C1681">
        <v>1755118800</v>
      </c>
      <c r="D1681" t="s">
        <v>1681</v>
      </c>
      <c r="E1681" s="2">
        <v>45890.541666666664</v>
      </c>
      <c r="F1681">
        <v>3.1</v>
      </c>
      <c r="G1681">
        <v>11.597</v>
      </c>
      <c r="H1681">
        <v>6.4000000000000001E-2</v>
      </c>
      <c r="I1681">
        <v>0.58842399999999995</v>
      </c>
      <c r="K1681">
        <v>0.93200000000000005</v>
      </c>
    </row>
    <row r="1682" spans="1:11" x14ac:dyDescent="0.25">
      <c r="A1682" t="s">
        <v>2635</v>
      </c>
      <c r="B1682" t="s">
        <v>2619</v>
      </c>
      <c r="C1682">
        <v>1755122400</v>
      </c>
      <c r="D1682" t="s">
        <v>1682</v>
      </c>
      <c r="E1682" s="2">
        <v>45890.583333333336</v>
      </c>
      <c r="F1682">
        <v>3.1</v>
      </c>
      <c r="G1682">
        <v>11.784000000000001</v>
      </c>
      <c r="H1682">
        <v>6.5000000000000002E-2</v>
      </c>
      <c r="I1682">
        <v>0.60018000000000005</v>
      </c>
      <c r="K1682">
        <v>0.93200000000000005</v>
      </c>
    </row>
    <row r="1683" spans="1:11" x14ac:dyDescent="0.25">
      <c r="A1683" t="s">
        <v>2635</v>
      </c>
      <c r="B1683" t="s">
        <v>2619</v>
      </c>
      <c r="C1683">
        <v>1755126000</v>
      </c>
      <c r="D1683" t="s">
        <v>1683</v>
      </c>
      <c r="E1683" s="2">
        <v>45890.625</v>
      </c>
      <c r="F1683">
        <v>3.09</v>
      </c>
      <c r="G1683">
        <v>11.927</v>
      </c>
      <c r="H1683">
        <v>6.4000000000000001E-2</v>
      </c>
      <c r="I1683">
        <v>0.59287699999999999</v>
      </c>
      <c r="K1683">
        <v>0.93200000000000005</v>
      </c>
    </row>
    <row r="1684" spans="1:11" x14ac:dyDescent="0.25">
      <c r="A1684" t="s">
        <v>2635</v>
      </c>
      <c r="B1684" t="s">
        <v>2619</v>
      </c>
      <c r="C1684">
        <v>1755129600</v>
      </c>
      <c r="D1684" t="s">
        <v>1684</v>
      </c>
      <c r="E1684" s="2">
        <v>45890.666666666664</v>
      </c>
      <c r="F1684">
        <v>3.09</v>
      </c>
      <c r="G1684">
        <v>11.989000000000001</v>
      </c>
      <c r="H1684">
        <v>6.5000000000000002E-2</v>
      </c>
      <c r="I1684">
        <v>0.60299100000000005</v>
      </c>
      <c r="K1684">
        <v>0.93200000000000005</v>
      </c>
    </row>
    <row r="1685" spans="1:11" x14ac:dyDescent="0.25">
      <c r="A1685" t="s">
        <v>2635</v>
      </c>
      <c r="B1685" t="s">
        <v>2619</v>
      </c>
      <c r="C1685">
        <v>1755133200</v>
      </c>
      <c r="D1685" t="s">
        <v>1685</v>
      </c>
      <c r="E1685" s="2">
        <v>45890.708333333336</v>
      </c>
      <c r="F1685">
        <v>3.09</v>
      </c>
      <c r="G1685">
        <v>12.034000000000001</v>
      </c>
      <c r="H1685">
        <v>6.4000000000000001E-2</v>
      </c>
      <c r="I1685">
        <v>0.59432200000000002</v>
      </c>
      <c r="K1685">
        <v>0.93200000000000005</v>
      </c>
    </row>
    <row r="1686" spans="1:11" x14ac:dyDescent="0.25">
      <c r="A1686" t="s">
        <v>2635</v>
      </c>
      <c r="B1686" t="s">
        <v>2619</v>
      </c>
      <c r="C1686">
        <v>1755136800</v>
      </c>
      <c r="D1686" t="s">
        <v>1686</v>
      </c>
      <c r="E1686" s="2">
        <v>45890.75</v>
      </c>
      <c r="F1686">
        <v>3.09</v>
      </c>
      <c r="G1686">
        <v>12.105</v>
      </c>
      <c r="H1686">
        <v>6.3E-2</v>
      </c>
      <c r="I1686">
        <v>0.58597999999999995</v>
      </c>
      <c r="K1686">
        <v>0.93200000000000005</v>
      </c>
    </row>
    <row r="1687" spans="1:11" x14ac:dyDescent="0.25">
      <c r="A1687" t="s">
        <v>2635</v>
      </c>
      <c r="B1687" t="s">
        <v>2619</v>
      </c>
      <c r="C1687">
        <v>1755140400</v>
      </c>
      <c r="D1687" t="s">
        <v>1687</v>
      </c>
      <c r="E1687" s="2">
        <v>45890.791666666664</v>
      </c>
      <c r="F1687">
        <v>3.09</v>
      </c>
      <c r="G1687">
        <v>11.882</v>
      </c>
      <c r="H1687">
        <v>6.5000000000000002E-2</v>
      </c>
      <c r="I1687">
        <v>0.60152300000000003</v>
      </c>
      <c r="K1687">
        <v>0.93200000000000005</v>
      </c>
    </row>
    <row r="1688" spans="1:11" x14ac:dyDescent="0.25">
      <c r="A1688" t="s">
        <v>2635</v>
      </c>
      <c r="B1688" t="s">
        <v>2619</v>
      </c>
      <c r="C1688">
        <v>1755144000</v>
      </c>
      <c r="D1688" t="s">
        <v>1688</v>
      </c>
      <c r="E1688" s="2">
        <v>45890.833333333336</v>
      </c>
      <c r="F1688">
        <v>3.09</v>
      </c>
      <c r="G1688">
        <v>11.945</v>
      </c>
      <c r="H1688">
        <v>6.6000000000000003E-2</v>
      </c>
      <c r="I1688">
        <v>0.61165499999999995</v>
      </c>
      <c r="K1688">
        <v>0.93300000000000005</v>
      </c>
    </row>
    <row r="1689" spans="1:11" x14ac:dyDescent="0.25">
      <c r="A1689" t="s">
        <v>2635</v>
      </c>
      <c r="B1689" t="s">
        <v>2619</v>
      </c>
      <c r="C1689">
        <v>1755147600</v>
      </c>
      <c r="D1689" t="s">
        <v>1689</v>
      </c>
      <c r="E1689" s="2">
        <v>45890.875</v>
      </c>
      <c r="F1689">
        <v>3.1</v>
      </c>
      <c r="G1689">
        <v>11.712999999999999</v>
      </c>
      <c r="H1689">
        <v>6.6000000000000003E-2</v>
      </c>
      <c r="I1689">
        <v>0.60842600000000002</v>
      </c>
      <c r="K1689">
        <v>0.93300000000000005</v>
      </c>
    </row>
    <row r="1690" spans="1:11" x14ac:dyDescent="0.25">
      <c r="A1690" t="s">
        <v>2635</v>
      </c>
      <c r="B1690" t="s">
        <v>2619</v>
      </c>
      <c r="C1690">
        <v>1755151200</v>
      </c>
      <c r="D1690" t="s">
        <v>1690</v>
      </c>
      <c r="E1690" s="2">
        <v>45890.916666666664</v>
      </c>
      <c r="F1690">
        <v>3.1</v>
      </c>
      <c r="G1690">
        <v>11.409000000000001</v>
      </c>
      <c r="H1690">
        <v>6.7000000000000004E-2</v>
      </c>
      <c r="I1690">
        <v>0.61335499999999998</v>
      </c>
      <c r="K1690">
        <v>0.93300000000000005</v>
      </c>
    </row>
    <row r="1691" spans="1:11" x14ac:dyDescent="0.25">
      <c r="A1691" t="s">
        <v>2635</v>
      </c>
      <c r="B1691" t="s">
        <v>2619</v>
      </c>
      <c r="C1691">
        <v>1755154800</v>
      </c>
      <c r="D1691" t="s">
        <v>1691</v>
      </c>
      <c r="E1691" s="2">
        <v>45890.958333333336</v>
      </c>
      <c r="F1691">
        <v>3.1</v>
      </c>
      <c r="G1691">
        <v>11.346</v>
      </c>
      <c r="H1691">
        <v>6.7000000000000004E-2</v>
      </c>
      <c r="I1691">
        <v>0.61246699999999998</v>
      </c>
      <c r="K1691">
        <v>0.93300000000000005</v>
      </c>
    </row>
    <row r="1692" spans="1:11" x14ac:dyDescent="0.25">
      <c r="A1692" t="s">
        <v>2635</v>
      </c>
      <c r="B1692" t="s">
        <v>2619</v>
      </c>
      <c r="C1692">
        <v>1755158400</v>
      </c>
      <c r="D1692" t="s">
        <v>1692</v>
      </c>
      <c r="E1692" s="2">
        <v>45891</v>
      </c>
      <c r="F1692">
        <v>3.1</v>
      </c>
      <c r="G1692">
        <v>11.284000000000001</v>
      </c>
      <c r="H1692">
        <v>6.7000000000000004E-2</v>
      </c>
      <c r="I1692">
        <v>0.61159300000000005</v>
      </c>
      <c r="J1692">
        <v>18</v>
      </c>
      <c r="K1692">
        <v>0.93300000000000005</v>
      </c>
    </row>
    <row r="1693" spans="1:11" x14ac:dyDescent="0.25">
      <c r="A1693" t="s">
        <v>2635</v>
      </c>
      <c r="B1693" t="s">
        <v>2619</v>
      </c>
      <c r="C1693">
        <v>1755162000</v>
      </c>
      <c r="D1693" t="s">
        <v>1693</v>
      </c>
      <c r="E1693" s="2">
        <v>45891.041666666664</v>
      </c>
      <c r="F1693">
        <v>3.09</v>
      </c>
      <c r="G1693">
        <v>11.202999999999999</v>
      </c>
      <c r="H1693">
        <v>6.6000000000000003E-2</v>
      </c>
      <c r="I1693">
        <v>0.60134100000000001</v>
      </c>
      <c r="K1693">
        <v>0.93200000000000005</v>
      </c>
    </row>
    <row r="1694" spans="1:11" x14ac:dyDescent="0.25">
      <c r="A1694" t="s">
        <v>2635</v>
      </c>
      <c r="B1694" t="s">
        <v>2619</v>
      </c>
      <c r="C1694">
        <v>1755165600</v>
      </c>
      <c r="D1694" t="s">
        <v>1694</v>
      </c>
      <c r="E1694" s="2">
        <v>45891.083333333336</v>
      </c>
      <c r="F1694">
        <v>3.1</v>
      </c>
      <c r="G1694">
        <v>11.275</v>
      </c>
      <c r="H1694">
        <v>6.7000000000000004E-2</v>
      </c>
      <c r="I1694">
        <v>0.61146599999999995</v>
      </c>
      <c r="K1694">
        <v>0.93300000000000005</v>
      </c>
    </row>
    <row r="1695" spans="1:11" x14ac:dyDescent="0.25">
      <c r="A1695" t="s">
        <v>2635</v>
      </c>
      <c r="B1695" t="s">
        <v>2619</v>
      </c>
      <c r="C1695">
        <v>1755169200</v>
      </c>
      <c r="D1695" t="s">
        <v>1695</v>
      </c>
      <c r="E1695" s="2">
        <v>45891.125</v>
      </c>
      <c r="F1695">
        <v>3.09</v>
      </c>
      <c r="G1695">
        <v>11.058999999999999</v>
      </c>
      <c r="H1695">
        <v>6.7000000000000004E-2</v>
      </c>
      <c r="I1695">
        <v>0.60842499999999999</v>
      </c>
      <c r="K1695">
        <v>0.93300000000000005</v>
      </c>
    </row>
    <row r="1696" spans="1:11" x14ac:dyDescent="0.25">
      <c r="A1696" t="s">
        <v>2635</v>
      </c>
      <c r="B1696" t="s">
        <v>2619</v>
      </c>
      <c r="C1696">
        <v>1755172800</v>
      </c>
      <c r="D1696" t="s">
        <v>1696</v>
      </c>
      <c r="E1696" s="2">
        <v>45891.166666666664</v>
      </c>
      <c r="F1696">
        <v>3.09</v>
      </c>
      <c r="G1696">
        <v>11.013999999999999</v>
      </c>
      <c r="H1696">
        <v>6.7000000000000004E-2</v>
      </c>
      <c r="I1696">
        <v>0.607792</v>
      </c>
      <c r="K1696">
        <v>0.93200000000000005</v>
      </c>
    </row>
    <row r="1697" spans="1:11" x14ac:dyDescent="0.25">
      <c r="A1697" t="s">
        <v>2635</v>
      </c>
      <c r="B1697" t="s">
        <v>2619</v>
      </c>
      <c r="C1697">
        <v>1755176400</v>
      </c>
      <c r="D1697" t="s">
        <v>1697</v>
      </c>
      <c r="E1697" s="2">
        <v>45891.208333333336</v>
      </c>
      <c r="F1697">
        <v>3.09</v>
      </c>
      <c r="G1697">
        <v>10.968999999999999</v>
      </c>
      <c r="H1697">
        <v>6.8000000000000005E-2</v>
      </c>
      <c r="I1697">
        <v>0.61622100000000002</v>
      </c>
      <c r="K1697">
        <v>0.93200000000000005</v>
      </c>
    </row>
    <row r="1698" spans="1:11" x14ac:dyDescent="0.25">
      <c r="A1698" t="s">
        <v>2635</v>
      </c>
      <c r="B1698" t="s">
        <v>2619</v>
      </c>
      <c r="C1698">
        <v>1755180000</v>
      </c>
      <c r="D1698" t="s">
        <v>1698</v>
      </c>
      <c r="E1698" s="2">
        <v>45891.25</v>
      </c>
      <c r="F1698">
        <v>3.09</v>
      </c>
      <c r="G1698">
        <v>10.951000000000001</v>
      </c>
      <c r="H1698">
        <v>6.8000000000000005E-2</v>
      </c>
      <c r="I1698">
        <v>0.61596399999999996</v>
      </c>
      <c r="K1698">
        <v>0.93300000000000005</v>
      </c>
    </row>
    <row r="1699" spans="1:11" x14ac:dyDescent="0.25">
      <c r="A1699" t="s">
        <v>2635</v>
      </c>
      <c r="B1699" t="s">
        <v>2619</v>
      </c>
      <c r="C1699">
        <v>1755183600</v>
      </c>
      <c r="D1699" t="s">
        <v>1699</v>
      </c>
      <c r="E1699" s="2">
        <v>45891.291666666664</v>
      </c>
      <c r="F1699">
        <v>3.1</v>
      </c>
      <c r="G1699">
        <v>10.978</v>
      </c>
      <c r="H1699">
        <v>6.8000000000000005E-2</v>
      </c>
      <c r="I1699">
        <v>0.61634900000000004</v>
      </c>
      <c r="K1699">
        <v>0.93300000000000005</v>
      </c>
    </row>
    <row r="1700" spans="1:11" x14ac:dyDescent="0.25">
      <c r="A1700" t="s">
        <v>2635</v>
      </c>
      <c r="B1700" t="s">
        <v>2619</v>
      </c>
      <c r="C1700">
        <v>1755187200</v>
      </c>
      <c r="D1700" t="s">
        <v>1700</v>
      </c>
      <c r="E1700" s="2">
        <v>45891.333333333336</v>
      </c>
      <c r="F1700">
        <v>3.1</v>
      </c>
      <c r="G1700">
        <v>10.923999999999999</v>
      </c>
      <c r="H1700">
        <v>6.7000000000000004E-2</v>
      </c>
      <c r="I1700">
        <v>0.60652600000000001</v>
      </c>
      <c r="K1700">
        <v>0.93200000000000005</v>
      </c>
    </row>
    <row r="1701" spans="1:11" x14ac:dyDescent="0.25">
      <c r="A1701" t="s">
        <v>2635</v>
      </c>
      <c r="B1701" t="s">
        <v>2619</v>
      </c>
      <c r="C1701">
        <v>1755190800</v>
      </c>
      <c r="D1701" t="s">
        <v>1701</v>
      </c>
      <c r="E1701" s="2">
        <v>45891.375</v>
      </c>
      <c r="F1701">
        <v>3.1</v>
      </c>
      <c r="G1701">
        <v>10.906000000000001</v>
      </c>
      <c r="H1701">
        <v>6.8000000000000005E-2</v>
      </c>
      <c r="I1701">
        <v>0.61532200000000004</v>
      </c>
      <c r="K1701">
        <v>0.93200000000000005</v>
      </c>
    </row>
    <row r="1702" spans="1:11" x14ac:dyDescent="0.25">
      <c r="A1702" t="s">
        <v>2635</v>
      </c>
      <c r="B1702" t="s">
        <v>2619</v>
      </c>
      <c r="C1702">
        <v>1755194400</v>
      </c>
      <c r="D1702" t="s">
        <v>1702</v>
      </c>
      <c r="E1702" s="2">
        <v>45891.416666666664</v>
      </c>
      <c r="F1702">
        <v>3.09</v>
      </c>
      <c r="G1702">
        <v>10.978</v>
      </c>
      <c r="H1702">
        <v>6.8000000000000005E-2</v>
      </c>
      <c r="I1702">
        <v>0.61634900000000004</v>
      </c>
      <c r="K1702">
        <v>0.93200000000000005</v>
      </c>
    </row>
    <row r="1703" spans="1:11" x14ac:dyDescent="0.25">
      <c r="A1703" t="s">
        <v>2635</v>
      </c>
      <c r="B1703" t="s">
        <v>2619</v>
      </c>
      <c r="C1703">
        <v>1755198000</v>
      </c>
      <c r="D1703" t="s">
        <v>1703</v>
      </c>
      <c r="E1703" s="2">
        <v>45891.458333333336</v>
      </c>
      <c r="F1703">
        <v>3.09</v>
      </c>
      <c r="G1703">
        <v>10.96</v>
      </c>
      <c r="H1703">
        <v>6.7000000000000004E-2</v>
      </c>
      <c r="I1703">
        <v>0.60703200000000002</v>
      </c>
      <c r="K1703">
        <v>0.93200000000000005</v>
      </c>
    </row>
    <row r="1704" spans="1:11" x14ac:dyDescent="0.25">
      <c r="A1704" t="s">
        <v>2635</v>
      </c>
      <c r="B1704" t="s">
        <v>2619</v>
      </c>
      <c r="C1704">
        <v>1755201600</v>
      </c>
      <c r="D1704" t="s">
        <v>1704</v>
      </c>
      <c r="E1704" s="2">
        <v>45891.5</v>
      </c>
      <c r="F1704">
        <v>3.09</v>
      </c>
      <c r="G1704">
        <v>11.113</v>
      </c>
      <c r="H1704">
        <v>6.8000000000000005E-2</v>
      </c>
      <c r="I1704">
        <v>0.61827699999999997</v>
      </c>
      <c r="K1704">
        <v>0.93200000000000005</v>
      </c>
    </row>
    <row r="1705" spans="1:11" x14ac:dyDescent="0.25">
      <c r="A1705" t="s">
        <v>2635</v>
      </c>
      <c r="B1705" t="s">
        <v>2619</v>
      </c>
      <c r="C1705">
        <v>1755205200</v>
      </c>
      <c r="D1705" t="s">
        <v>1705</v>
      </c>
      <c r="E1705" s="2">
        <v>45891.541666666664</v>
      </c>
      <c r="F1705">
        <v>3.09</v>
      </c>
      <c r="G1705">
        <v>10.996</v>
      </c>
      <c r="H1705">
        <v>6.7000000000000004E-2</v>
      </c>
      <c r="I1705">
        <v>0.60753900000000005</v>
      </c>
      <c r="K1705">
        <v>0.93200000000000005</v>
      </c>
    </row>
    <row r="1706" spans="1:11" x14ac:dyDescent="0.25">
      <c r="A1706" t="s">
        <v>2635</v>
      </c>
      <c r="B1706" t="s">
        <v>2619</v>
      </c>
      <c r="C1706">
        <v>1755208800</v>
      </c>
      <c r="D1706" t="s">
        <v>1706</v>
      </c>
      <c r="E1706" s="2">
        <v>45891.583333333336</v>
      </c>
      <c r="F1706">
        <v>3.09</v>
      </c>
      <c r="G1706">
        <v>11.148999999999999</v>
      </c>
      <c r="H1706">
        <v>6.6000000000000003E-2</v>
      </c>
      <c r="I1706">
        <v>0.60059200000000001</v>
      </c>
      <c r="K1706">
        <v>0.93200000000000005</v>
      </c>
    </row>
    <row r="1707" spans="1:11" x14ac:dyDescent="0.25">
      <c r="A1707" t="s">
        <v>2635</v>
      </c>
      <c r="B1707" t="s">
        <v>2619</v>
      </c>
      <c r="C1707">
        <v>1755212400</v>
      </c>
      <c r="D1707" t="s">
        <v>1707</v>
      </c>
      <c r="E1707" s="2">
        <v>45891.625</v>
      </c>
      <c r="F1707">
        <v>3.1</v>
      </c>
      <c r="G1707">
        <v>11.382</v>
      </c>
      <c r="H1707">
        <v>6.5000000000000002E-2</v>
      </c>
      <c r="I1707">
        <v>0.59467700000000001</v>
      </c>
      <c r="K1707">
        <v>0.93100000000000005</v>
      </c>
    </row>
    <row r="1708" spans="1:11" x14ac:dyDescent="0.25">
      <c r="A1708" t="s">
        <v>2635</v>
      </c>
      <c r="B1708" t="s">
        <v>2619</v>
      </c>
      <c r="C1708">
        <v>1755216000</v>
      </c>
      <c r="D1708" t="s">
        <v>1708</v>
      </c>
      <c r="E1708" s="2">
        <v>45891.666666666664</v>
      </c>
      <c r="F1708">
        <v>3.1</v>
      </c>
      <c r="G1708">
        <v>11.667999999999999</v>
      </c>
      <c r="H1708">
        <v>6.3E-2</v>
      </c>
      <c r="I1708">
        <v>0.58017300000000005</v>
      </c>
      <c r="K1708">
        <v>0.93100000000000005</v>
      </c>
    </row>
    <row r="1709" spans="1:11" x14ac:dyDescent="0.25">
      <c r="A1709" t="s">
        <v>2635</v>
      </c>
      <c r="B1709" t="s">
        <v>2619</v>
      </c>
      <c r="C1709">
        <v>1755219600</v>
      </c>
      <c r="D1709" t="s">
        <v>1709</v>
      </c>
      <c r="E1709" s="2">
        <v>45891.708333333336</v>
      </c>
      <c r="F1709">
        <v>3.09</v>
      </c>
      <c r="G1709">
        <v>11.936</v>
      </c>
      <c r="H1709">
        <v>6.2E-2</v>
      </c>
      <c r="I1709">
        <v>0.57446699999999995</v>
      </c>
      <c r="K1709">
        <v>0.93100000000000005</v>
      </c>
    </row>
    <row r="1710" spans="1:11" x14ac:dyDescent="0.25">
      <c r="A1710" t="s">
        <v>2635</v>
      </c>
      <c r="B1710" t="s">
        <v>2619</v>
      </c>
      <c r="C1710">
        <v>1755223200</v>
      </c>
      <c r="D1710" t="s">
        <v>1710</v>
      </c>
      <c r="E1710" s="2">
        <v>45891.75</v>
      </c>
      <c r="F1710">
        <v>3.09</v>
      </c>
      <c r="G1710">
        <v>12.042</v>
      </c>
      <c r="H1710">
        <v>6.4000000000000001E-2</v>
      </c>
      <c r="I1710">
        <v>0.59443000000000001</v>
      </c>
      <c r="K1710">
        <v>0.93200000000000005</v>
      </c>
    </row>
    <row r="1711" spans="1:11" x14ac:dyDescent="0.25">
      <c r="A1711" t="s">
        <v>2635</v>
      </c>
      <c r="B1711" t="s">
        <v>2619</v>
      </c>
      <c r="C1711">
        <v>1755226800</v>
      </c>
      <c r="D1711" t="s">
        <v>1711</v>
      </c>
      <c r="E1711" s="2">
        <v>45891.791666666664</v>
      </c>
      <c r="F1711">
        <v>3.09</v>
      </c>
      <c r="G1711">
        <v>11.98</v>
      </c>
      <c r="H1711">
        <v>6.5000000000000002E-2</v>
      </c>
      <c r="I1711">
        <v>0.60286700000000004</v>
      </c>
      <c r="K1711">
        <v>0.93200000000000005</v>
      </c>
    </row>
    <row r="1712" spans="1:11" x14ac:dyDescent="0.25">
      <c r="A1712" t="s">
        <v>2635</v>
      </c>
      <c r="B1712" t="s">
        <v>2619</v>
      </c>
      <c r="C1712">
        <v>1755230400</v>
      </c>
      <c r="D1712" t="s">
        <v>1712</v>
      </c>
      <c r="E1712" s="2">
        <v>45891.833333333336</v>
      </c>
      <c r="F1712">
        <v>3.09</v>
      </c>
      <c r="G1712">
        <v>11.749000000000001</v>
      </c>
      <c r="H1712">
        <v>6.6000000000000003E-2</v>
      </c>
      <c r="I1712">
        <v>0.608927</v>
      </c>
      <c r="K1712">
        <v>0.93200000000000005</v>
      </c>
    </row>
    <row r="1713" spans="1:11" x14ac:dyDescent="0.25">
      <c r="A1713" t="s">
        <v>2635</v>
      </c>
      <c r="B1713" t="s">
        <v>2619</v>
      </c>
      <c r="C1713">
        <v>1755234000</v>
      </c>
      <c r="D1713" t="s">
        <v>1713</v>
      </c>
      <c r="E1713" s="2">
        <v>45891.875</v>
      </c>
      <c r="F1713">
        <v>3.09</v>
      </c>
      <c r="G1713">
        <v>11.677</v>
      </c>
      <c r="H1713">
        <v>6.6000000000000003E-2</v>
      </c>
      <c r="I1713">
        <v>0.60792500000000005</v>
      </c>
      <c r="K1713">
        <v>0.93300000000000005</v>
      </c>
    </row>
    <row r="1714" spans="1:11" x14ac:dyDescent="0.25">
      <c r="A1714" t="s">
        <v>2635</v>
      </c>
      <c r="B1714" t="s">
        <v>2619</v>
      </c>
      <c r="C1714">
        <v>1755237600</v>
      </c>
      <c r="D1714" t="s">
        <v>1714</v>
      </c>
      <c r="E1714" s="2">
        <v>45891.916666666664</v>
      </c>
      <c r="F1714">
        <v>3.1</v>
      </c>
      <c r="G1714">
        <v>11.516999999999999</v>
      </c>
      <c r="H1714">
        <v>6.7000000000000004E-2</v>
      </c>
      <c r="I1714">
        <v>0.61487800000000004</v>
      </c>
      <c r="K1714">
        <v>0.93300000000000005</v>
      </c>
    </row>
    <row r="1715" spans="1:11" x14ac:dyDescent="0.25">
      <c r="A1715" t="s">
        <v>2635</v>
      </c>
      <c r="B1715" t="s">
        <v>2619</v>
      </c>
      <c r="C1715">
        <v>1755241200</v>
      </c>
      <c r="D1715" t="s">
        <v>1715</v>
      </c>
      <c r="E1715" s="2">
        <v>45891.958333333336</v>
      </c>
      <c r="F1715">
        <v>3.1</v>
      </c>
      <c r="G1715">
        <v>11.409000000000001</v>
      </c>
      <c r="H1715">
        <v>6.7000000000000004E-2</v>
      </c>
      <c r="I1715">
        <v>0.61335499999999998</v>
      </c>
      <c r="K1715">
        <v>0.93300000000000005</v>
      </c>
    </row>
    <row r="1716" spans="1:11" x14ac:dyDescent="0.25">
      <c r="A1716" t="s">
        <v>2635</v>
      </c>
      <c r="B1716" t="s">
        <v>2619</v>
      </c>
      <c r="C1716">
        <v>1755244800</v>
      </c>
      <c r="D1716" t="s">
        <v>1716</v>
      </c>
      <c r="E1716" s="2">
        <v>45892</v>
      </c>
      <c r="F1716">
        <v>3.09</v>
      </c>
      <c r="G1716">
        <v>11.194000000000001</v>
      </c>
      <c r="H1716">
        <v>6.8000000000000005E-2</v>
      </c>
      <c r="I1716">
        <v>0.61943499999999996</v>
      </c>
      <c r="K1716">
        <v>0.93300000000000005</v>
      </c>
    </row>
    <row r="1717" spans="1:11" x14ac:dyDescent="0.25">
      <c r="A1717" t="s">
        <v>2635</v>
      </c>
      <c r="B1717" t="s">
        <v>2619</v>
      </c>
      <c r="C1717">
        <v>1755248400</v>
      </c>
      <c r="D1717" t="s">
        <v>1717</v>
      </c>
      <c r="E1717" s="2">
        <v>45892.041666666664</v>
      </c>
      <c r="F1717">
        <v>3.09</v>
      </c>
      <c r="G1717">
        <v>11.194000000000001</v>
      </c>
      <c r="H1717">
        <v>6.8000000000000005E-2</v>
      </c>
      <c r="I1717">
        <v>0.61943499999999996</v>
      </c>
      <c r="K1717">
        <v>0.93300000000000005</v>
      </c>
    </row>
    <row r="1718" spans="1:11" x14ac:dyDescent="0.25">
      <c r="A1718" t="s">
        <v>2635</v>
      </c>
      <c r="B1718" t="s">
        <v>2619</v>
      </c>
      <c r="C1718">
        <v>1755252000</v>
      </c>
      <c r="D1718" t="s">
        <v>1718</v>
      </c>
      <c r="E1718" s="2">
        <v>45892.083333333336</v>
      </c>
      <c r="F1718">
        <v>3.09</v>
      </c>
      <c r="G1718">
        <v>11.131</v>
      </c>
      <c r="H1718">
        <v>6.8000000000000005E-2</v>
      </c>
      <c r="I1718">
        <v>0.61853499999999995</v>
      </c>
      <c r="K1718">
        <v>0.93300000000000005</v>
      </c>
    </row>
    <row r="1719" spans="1:11" x14ac:dyDescent="0.25">
      <c r="A1719" t="s">
        <v>2635</v>
      </c>
      <c r="B1719" t="s">
        <v>2619</v>
      </c>
      <c r="C1719">
        <v>1755255600</v>
      </c>
      <c r="D1719" t="s">
        <v>1719</v>
      </c>
      <c r="E1719" s="2">
        <v>45892.125</v>
      </c>
      <c r="F1719">
        <v>3.09</v>
      </c>
      <c r="G1719">
        <v>11.086</v>
      </c>
      <c r="H1719">
        <v>6.8000000000000005E-2</v>
      </c>
      <c r="I1719">
        <v>0.617892</v>
      </c>
      <c r="K1719">
        <v>0.93300000000000005</v>
      </c>
    </row>
    <row r="1720" spans="1:11" x14ac:dyDescent="0.25">
      <c r="A1720" t="s">
        <v>2635</v>
      </c>
      <c r="B1720" t="s">
        <v>2619</v>
      </c>
      <c r="C1720">
        <v>1755259200</v>
      </c>
      <c r="D1720" t="s">
        <v>1720</v>
      </c>
      <c r="E1720" s="2">
        <v>45892.166666666664</v>
      </c>
      <c r="F1720">
        <v>3.09</v>
      </c>
      <c r="G1720">
        <v>10.987</v>
      </c>
      <c r="H1720">
        <v>6.7000000000000004E-2</v>
      </c>
      <c r="I1720">
        <v>0.60741199999999995</v>
      </c>
      <c r="K1720">
        <v>0.93200000000000005</v>
      </c>
    </row>
    <row r="1721" spans="1:11" x14ac:dyDescent="0.25">
      <c r="A1721" t="s">
        <v>2635</v>
      </c>
      <c r="B1721" t="s">
        <v>2619</v>
      </c>
      <c r="C1721">
        <v>1755262800</v>
      </c>
      <c r="D1721" t="s">
        <v>1721</v>
      </c>
      <c r="E1721" s="2">
        <v>45892.208333333336</v>
      </c>
      <c r="F1721">
        <v>3.09</v>
      </c>
      <c r="G1721">
        <v>10.897</v>
      </c>
      <c r="H1721">
        <v>6.8000000000000005E-2</v>
      </c>
      <c r="I1721">
        <v>0.61519299999999999</v>
      </c>
      <c r="K1721">
        <v>0.93300000000000005</v>
      </c>
    </row>
    <row r="1722" spans="1:11" x14ac:dyDescent="0.25">
      <c r="A1722" t="s">
        <v>2635</v>
      </c>
      <c r="B1722" t="s">
        <v>2619</v>
      </c>
      <c r="C1722">
        <v>1755266400</v>
      </c>
      <c r="D1722" t="s">
        <v>1722</v>
      </c>
      <c r="E1722" s="2">
        <v>45892.25</v>
      </c>
      <c r="F1722">
        <v>3.09</v>
      </c>
      <c r="G1722">
        <v>10.87</v>
      </c>
      <c r="H1722">
        <v>6.9000000000000006E-2</v>
      </c>
      <c r="I1722">
        <v>0.62384899999999999</v>
      </c>
      <c r="K1722">
        <v>0.93300000000000005</v>
      </c>
    </row>
    <row r="1723" spans="1:11" x14ac:dyDescent="0.25">
      <c r="A1723" t="s">
        <v>2635</v>
      </c>
      <c r="B1723" t="s">
        <v>2619</v>
      </c>
      <c r="C1723">
        <v>1755270000</v>
      </c>
      <c r="D1723" t="s">
        <v>1723</v>
      </c>
      <c r="E1723" s="2">
        <v>45892.291666666664</v>
      </c>
      <c r="F1723">
        <v>3.09</v>
      </c>
      <c r="G1723">
        <v>10.914999999999999</v>
      </c>
      <c r="H1723">
        <v>6.8000000000000005E-2</v>
      </c>
      <c r="I1723">
        <v>0.61545000000000005</v>
      </c>
      <c r="K1723">
        <v>0.93200000000000005</v>
      </c>
    </row>
    <row r="1724" spans="1:11" x14ac:dyDescent="0.25">
      <c r="A1724" t="s">
        <v>2635</v>
      </c>
      <c r="B1724" t="s">
        <v>2619</v>
      </c>
      <c r="C1724">
        <v>1755273600</v>
      </c>
      <c r="D1724" t="s">
        <v>1724</v>
      </c>
      <c r="E1724" s="2">
        <v>45892.333333333336</v>
      </c>
      <c r="F1724">
        <v>3.1</v>
      </c>
      <c r="G1724">
        <v>10.888</v>
      </c>
      <c r="H1724">
        <v>6.9000000000000006E-2</v>
      </c>
      <c r="I1724">
        <v>0.62411000000000005</v>
      </c>
      <c r="K1724">
        <v>0.93300000000000005</v>
      </c>
    </row>
    <row r="1725" spans="1:11" x14ac:dyDescent="0.25">
      <c r="A1725" t="s">
        <v>2635</v>
      </c>
      <c r="B1725" t="s">
        <v>2619</v>
      </c>
      <c r="C1725">
        <v>1755277200</v>
      </c>
      <c r="D1725" t="s">
        <v>1725</v>
      </c>
      <c r="E1725" s="2">
        <v>45892.375</v>
      </c>
      <c r="F1725">
        <v>3.1</v>
      </c>
      <c r="G1725">
        <v>10.843</v>
      </c>
      <c r="H1725">
        <v>6.8000000000000005E-2</v>
      </c>
      <c r="I1725">
        <v>0.61442300000000005</v>
      </c>
      <c r="K1725">
        <v>0.93200000000000005</v>
      </c>
    </row>
    <row r="1726" spans="1:11" x14ac:dyDescent="0.25">
      <c r="A1726" t="s">
        <v>2635</v>
      </c>
      <c r="B1726" t="s">
        <v>2619</v>
      </c>
      <c r="C1726">
        <v>1755280800</v>
      </c>
      <c r="D1726" t="s">
        <v>1726</v>
      </c>
      <c r="E1726" s="2">
        <v>45892.416666666664</v>
      </c>
      <c r="F1726">
        <v>3.09</v>
      </c>
      <c r="G1726">
        <v>10.987</v>
      </c>
      <c r="H1726">
        <v>6.8000000000000005E-2</v>
      </c>
      <c r="I1726">
        <v>0.61647799999999997</v>
      </c>
      <c r="K1726">
        <v>0.93300000000000005</v>
      </c>
    </row>
    <row r="1727" spans="1:11" x14ac:dyDescent="0.25">
      <c r="A1727" t="s">
        <v>2635</v>
      </c>
      <c r="B1727" t="s">
        <v>2619</v>
      </c>
      <c r="C1727">
        <v>1755284400</v>
      </c>
      <c r="D1727" t="s">
        <v>1727</v>
      </c>
      <c r="E1727" s="2">
        <v>45892.458333333336</v>
      </c>
      <c r="F1727">
        <v>3.09</v>
      </c>
      <c r="G1727">
        <v>10.942</v>
      </c>
      <c r="H1727">
        <v>6.7000000000000004E-2</v>
      </c>
      <c r="I1727">
        <v>0.60677899999999996</v>
      </c>
      <c r="K1727">
        <v>0.93200000000000005</v>
      </c>
    </row>
    <row r="1728" spans="1:11" x14ac:dyDescent="0.25">
      <c r="A1728" t="s">
        <v>2635</v>
      </c>
      <c r="B1728" t="s">
        <v>2619</v>
      </c>
      <c r="C1728">
        <v>1755288000</v>
      </c>
      <c r="D1728" t="s">
        <v>1728</v>
      </c>
      <c r="E1728" s="2">
        <v>45892.5</v>
      </c>
      <c r="F1728">
        <v>3.09</v>
      </c>
      <c r="G1728">
        <v>11.148999999999999</v>
      </c>
      <c r="H1728">
        <v>6.6000000000000003E-2</v>
      </c>
      <c r="I1728">
        <v>0.60059200000000001</v>
      </c>
      <c r="K1728">
        <v>0.93200000000000005</v>
      </c>
    </row>
    <row r="1729" spans="1:11" x14ac:dyDescent="0.25">
      <c r="A1729" t="s">
        <v>2635</v>
      </c>
      <c r="B1729" t="s">
        <v>2619</v>
      </c>
      <c r="C1729">
        <v>1755291600</v>
      </c>
      <c r="D1729" t="s">
        <v>1729</v>
      </c>
      <c r="E1729" s="2">
        <v>45892.541666666664</v>
      </c>
      <c r="F1729">
        <v>3.09</v>
      </c>
      <c r="G1729">
        <v>11.131</v>
      </c>
      <c r="H1729">
        <v>6.8000000000000005E-2</v>
      </c>
      <c r="I1729">
        <v>0.61853499999999995</v>
      </c>
      <c r="K1729">
        <v>0.93200000000000005</v>
      </c>
    </row>
    <row r="1730" spans="1:11" x14ac:dyDescent="0.25">
      <c r="A1730" t="s">
        <v>2635</v>
      </c>
      <c r="B1730" t="s">
        <v>2619</v>
      </c>
      <c r="C1730">
        <v>1755295200</v>
      </c>
      <c r="D1730" t="s">
        <v>1730</v>
      </c>
      <c r="E1730" s="2">
        <v>45892.583333333336</v>
      </c>
      <c r="F1730">
        <v>3.1</v>
      </c>
      <c r="G1730">
        <v>11.4</v>
      </c>
      <c r="H1730">
        <v>6.7000000000000004E-2</v>
      </c>
      <c r="I1730">
        <v>0.613228</v>
      </c>
      <c r="K1730">
        <v>0.93200000000000005</v>
      </c>
    </row>
    <row r="1731" spans="1:11" x14ac:dyDescent="0.25">
      <c r="A1731" t="s">
        <v>2635</v>
      </c>
      <c r="B1731" t="s">
        <v>2619</v>
      </c>
      <c r="C1731">
        <v>1755298800</v>
      </c>
      <c r="D1731" t="s">
        <v>1731</v>
      </c>
      <c r="E1731" s="2">
        <v>45892.625</v>
      </c>
      <c r="F1731">
        <v>3.09</v>
      </c>
      <c r="G1731">
        <v>11.792999999999999</v>
      </c>
      <c r="H1731">
        <v>6.5000000000000002E-2</v>
      </c>
      <c r="I1731">
        <v>0.60030300000000003</v>
      </c>
      <c r="K1731">
        <v>0.93200000000000005</v>
      </c>
    </row>
    <row r="1732" spans="1:11" x14ac:dyDescent="0.25">
      <c r="A1732" t="s">
        <v>2635</v>
      </c>
      <c r="B1732" t="s">
        <v>2619</v>
      </c>
      <c r="C1732">
        <v>1755302400</v>
      </c>
      <c r="D1732" t="s">
        <v>1732</v>
      </c>
      <c r="E1732" s="2">
        <v>45892.666666666664</v>
      </c>
      <c r="F1732">
        <v>3.09</v>
      </c>
      <c r="G1732">
        <v>11.891</v>
      </c>
      <c r="H1732">
        <v>6.5000000000000002E-2</v>
      </c>
      <c r="I1732">
        <v>0.60164700000000004</v>
      </c>
      <c r="K1732">
        <v>0.93200000000000005</v>
      </c>
    </row>
    <row r="1733" spans="1:11" x14ac:dyDescent="0.25">
      <c r="A1733" t="s">
        <v>2635</v>
      </c>
      <c r="B1733" t="s">
        <v>2619</v>
      </c>
      <c r="C1733">
        <v>1755306000</v>
      </c>
      <c r="D1733" t="s">
        <v>1733</v>
      </c>
      <c r="E1733" s="2">
        <v>45892.708333333336</v>
      </c>
      <c r="F1733">
        <v>3.09</v>
      </c>
      <c r="G1733">
        <v>12.06</v>
      </c>
      <c r="H1733">
        <v>6.6000000000000003E-2</v>
      </c>
      <c r="I1733">
        <v>0.61325700000000005</v>
      </c>
      <c r="K1733">
        <v>0.93200000000000005</v>
      </c>
    </row>
    <row r="1734" spans="1:11" x14ac:dyDescent="0.25">
      <c r="A1734" t="s">
        <v>2635</v>
      </c>
      <c r="B1734" t="s">
        <v>2619</v>
      </c>
      <c r="C1734">
        <v>1755309600</v>
      </c>
      <c r="D1734" t="s">
        <v>1734</v>
      </c>
      <c r="E1734" s="2">
        <v>45892.75</v>
      </c>
      <c r="F1734">
        <v>3.09</v>
      </c>
      <c r="G1734">
        <v>12.176</v>
      </c>
      <c r="H1734">
        <v>6.6000000000000003E-2</v>
      </c>
      <c r="I1734">
        <v>0.61487400000000003</v>
      </c>
      <c r="K1734">
        <v>0.93200000000000005</v>
      </c>
    </row>
    <row r="1735" spans="1:11" x14ac:dyDescent="0.25">
      <c r="A1735" t="s">
        <v>2635</v>
      </c>
      <c r="B1735" t="s">
        <v>2619</v>
      </c>
      <c r="C1735">
        <v>1755313200</v>
      </c>
      <c r="D1735" t="s">
        <v>1735</v>
      </c>
      <c r="E1735" s="2">
        <v>45892.791666666664</v>
      </c>
      <c r="F1735">
        <v>3.09</v>
      </c>
      <c r="G1735">
        <v>12.14</v>
      </c>
      <c r="H1735">
        <v>6.6000000000000003E-2</v>
      </c>
      <c r="I1735">
        <v>0.61437200000000003</v>
      </c>
      <c r="K1735">
        <v>0.93200000000000005</v>
      </c>
    </row>
    <row r="1736" spans="1:11" x14ac:dyDescent="0.25">
      <c r="A1736" t="s">
        <v>2635</v>
      </c>
      <c r="B1736" t="s">
        <v>2619</v>
      </c>
      <c r="C1736">
        <v>1755316800</v>
      </c>
      <c r="D1736" t="s">
        <v>1736</v>
      </c>
      <c r="E1736" s="2">
        <v>45892.833333333336</v>
      </c>
      <c r="F1736">
        <v>3.09</v>
      </c>
      <c r="G1736">
        <v>12.176</v>
      </c>
      <c r="H1736">
        <v>6.6000000000000003E-2</v>
      </c>
      <c r="I1736">
        <v>0.61487400000000003</v>
      </c>
      <c r="K1736">
        <v>0.93300000000000005</v>
      </c>
    </row>
    <row r="1737" spans="1:11" x14ac:dyDescent="0.25">
      <c r="A1737" t="s">
        <v>2635</v>
      </c>
      <c r="B1737" t="s">
        <v>2619</v>
      </c>
      <c r="C1737">
        <v>1755320400</v>
      </c>
      <c r="D1737" t="s">
        <v>1737</v>
      </c>
      <c r="E1737" s="2">
        <v>45892.875</v>
      </c>
      <c r="F1737">
        <v>3.09</v>
      </c>
      <c r="G1737">
        <v>11.971</v>
      </c>
      <c r="H1737">
        <v>6.6000000000000003E-2</v>
      </c>
      <c r="I1737">
        <v>0.61201700000000003</v>
      </c>
      <c r="K1737">
        <v>0.93300000000000005</v>
      </c>
    </row>
    <row r="1738" spans="1:11" x14ac:dyDescent="0.25">
      <c r="A1738" t="s">
        <v>2635</v>
      </c>
      <c r="B1738" t="s">
        <v>2619</v>
      </c>
      <c r="C1738">
        <v>1755324000</v>
      </c>
      <c r="D1738" t="s">
        <v>1738</v>
      </c>
      <c r="E1738" s="2">
        <v>45892.916666666664</v>
      </c>
      <c r="F1738">
        <v>3.09</v>
      </c>
      <c r="G1738">
        <v>11.9</v>
      </c>
      <c r="H1738">
        <v>6.7000000000000004E-2</v>
      </c>
      <c r="I1738">
        <v>0.620286</v>
      </c>
      <c r="K1738">
        <v>0.93300000000000005</v>
      </c>
    </row>
    <row r="1739" spans="1:11" x14ac:dyDescent="0.25">
      <c r="A1739" t="s">
        <v>2635</v>
      </c>
      <c r="B1739" t="s">
        <v>2619</v>
      </c>
      <c r="C1739">
        <v>1755327600</v>
      </c>
      <c r="D1739" t="s">
        <v>1739</v>
      </c>
      <c r="E1739" s="2">
        <v>45892.958333333336</v>
      </c>
      <c r="F1739">
        <v>3.09</v>
      </c>
      <c r="G1739">
        <v>11.66</v>
      </c>
      <c r="H1739">
        <v>6.7000000000000004E-2</v>
      </c>
      <c r="I1739">
        <v>0.616896</v>
      </c>
      <c r="K1739">
        <v>0.93200000000000005</v>
      </c>
    </row>
    <row r="1740" spans="1:11" x14ac:dyDescent="0.25">
      <c r="A1740" t="s">
        <v>2635</v>
      </c>
      <c r="B1740" t="s">
        <v>2619</v>
      </c>
      <c r="C1740">
        <v>1755331200</v>
      </c>
      <c r="D1740" t="s">
        <v>1740</v>
      </c>
      <c r="E1740" s="2">
        <v>45893</v>
      </c>
      <c r="F1740">
        <v>3.09</v>
      </c>
      <c r="G1740">
        <v>11.561</v>
      </c>
      <c r="H1740">
        <v>6.8000000000000005E-2</v>
      </c>
      <c r="I1740">
        <v>0.62468500000000005</v>
      </c>
      <c r="K1740">
        <v>0.93300000000000005</v>
      </c>
    </row>
    <row r="1741" spans="1:11" x14ac:dyDescent="0.25">
      <c r="A1741" t="s">
        <v>2635</v>
      </c>
      <c r="B1741" t="s">
        <v>2619</v>
      </c>
      <c r="C1741">
        <v>1755334800</v>
      </c>
      <c r="D1741" t="s">
        <v>1741</v>
      </c>
      <c r="E1741" s="2">
        <v>45893.041666666664</v>
      </c>
      <c r="F1741">
        <v>3.09</v>
      </c>
      <c r="G1741">
        <v>11.507999999999999</v>
      </c>
      <c r="H1741">
        <v>6.7000000000000004E-2</v>
      </c>
      <c r="I1741">
        <v>0.61475100000000005</v>
      </c>
      <c r="K1741">
        <v>0.93200000000000005</v>
      </c>
    </row>
    <row r="1742" spans="1:11" x14ac:dyDescent="0.25">
      <c r="A1742" t="s">
        <v>2635</v>
      </c>
      <c r="B1742" t="s">
        <v>2619</v>
      </c>
      <c r="C1742">
        <v>1755338400</v>
      </c>
      <c r="D1742" t="s">
        <v>1742</v>
      </c>
      <c r="E1742" s="2">
        <v>45893.083333333336</v>
      </c>
      <c r="F1742">
        <v>3.1</v>
      </c>
      <c r="G1742">
        <v>11.436</v>
      </c>
      <c r="H1742">
        <v>6.8000000000000005E-2</v>
      </c>
      <c r="I1742">
        <v>0.62289600000000001</v>
      </c>
      <c r="K1742">
        <v>0.93300000000000005</v>
      </c>
    </row>
    <row r="1743" spans="1:11" x14ac:dyDescent="0.25">
      <c r="A1743" t="s">
        <v>2635</v>
      </c>
      <c r="B1743" t="s">
        <v>2619</v>
      </c>
      <c r="C1743">
        <v>1755342000</v>
      </c>
      <c r="D1743" t="s">
        <v>1743</v>
      </c>
      <c r="E1743" s="2">
        <v>45893.125</v>
      </c>
      <c r="F1743">
        <v>3.1</v>
      </c>
      <c r="G1743">
        <v>11.257</v>
      </c>
      <c r="H1743">
        <v>6.8000000000000005E-2</v>
      </c>
      <c r="I1743">
        <v>0.62033499999999997</v>
      </c>
      <c r="K1743">
        <v>0.93300000000000005</v>
      </c>
    </row>
    <row r="1744" spans="1:11" x14ac:dyDescent="0.25">
      <c r="A1744" t="s">
        <v>2635</v>
      </c>
      <c r="B1744" t="s">
        <v>2619</v>
      </c>
      <c r="C1744">
        <v>1755345600</v>
      </c>
      <c r="D1744" t="s">
        <v>1744</v>
      </c>
      <c r="E1744" s="2">
        <v>45893.166666666664</v>
      </c>
      <c r="F1744">
        <v>3.09</v>
      </c>
      <c r="G1744">
        <v>11.257</v>
      </c>
      <c r="H1744">
        <v>6.8000000000000005E-2</v>
      </c>
      <c r="I1744">
        <v>0.62033499999999997</v>
      </c>
      <c r="K1744">
        <v>0.93300000000000005</v>
      </c>
    </row>
    <row r="1745" spans="1:11" x14ac:dyDescent="0.25">
      <c r="A1745" t="s">
        <v>2635</v>
      </c>
      <c r="B1745" t="s">
        <v>2619</v>
      </c>
      <c r="C1745">
        <v>1755349200</v>
      </c>
      <c r="D1745" t="s">
        <v>1745</v>
      </c>
      <c r="E1745" s="2">
        <v>45893.208333333336</v>
      </c>
      <c r="F1745">
        <v>3.09</v>
      </c>
      <c r="G1745">
        <v>11.167</v>
      </c>
      <c r="H1745">
        <v>6.7000000000000004E-2</v>
      </c>
      <c r="I1745">
        <v>0.60994499999999996</v>
      </c>
      <c r="K1745">
        <v>0.93300000000000005</v>
      </c>
    </row>
    <row r="1746" spans="1:11" x14ac:dyDescent="0.25">
      <c r="A1746" t="s">
        <v>2635</v>
      </c>
      <c r="B1746" t="s">
        <v>2619</v>
      </c>
      <c r="C1746">
        <v>1755352800</v>
      </c>
      <c r="D1746" t="s">
        <v>1746</v>
      </c>
      <c r="E1746" s="2">
        <v>45893.25</v>
      </c>
      <c r="F1746">
        <v>3.09</v>
      </c>
      <c r="G1746">
        <v>11.167</v>
      </c>
      <c r="H1746">
        <v>6.8000000000000005E-2</v>
      </c>
      <c r="I1746">
        <v>0.61904899999999996</v>
      </c>
      <c r="K1746">
        <v>0.93300000000000005</v>
      </c>
    </row>
    <row r="1747" spans="1:11" x14ac:dyDescent="0.25">
      <c r="A1747" t="s">
        <v>2635</v>
      </c>
      <c r="B1747" t="s">
        <v>2619</v>
      </c>
      <c r="C1747">
        <v>1755356400</v>
      </c>
      <c r="D1747" t="s">
        <v>1747</v>
      </c>
      <c r="E1747" s="2">
        <v>45893.291666666664</v>
      </c>
      <c r="F1747">
        <v>3.09</v>
      </c>
      <c r="G1747">
        <v>11.041</v>
      </c>
      <c r="H1747">
        <v>6.9000000000000006E-2</v>
      </c>
      <c r="I1747">
        <v>0.62632600000000005</v>
      </c>
      <c r="K1747">
        <v>0.93300000000000005</v>
      </c>
    </row>
    <row r="1748" spans="1:11" x14ac:dyDescent="0.25">
      <c r="A1748" t="s">
        <v>2635</v>
      </c>
      <c r="B1748" t="s">
        <v>2619</v>
      </c>
      <c r="C1748">
        <v>1755360000</v>
      </c>
      <c r="D1748" t="s">
        <v>1748</v>
      </c>
      <c r="E1748" s="2">
        <v>45893.333333333336</v>
      </c>
      <c r="F1748">
        <v>3.09</v>
      </c>
      <c r="G1748">
        <v>11.095000000000001</v>
      </c>
      <c r="H1748">
        <v>6.9000000000000006E-2</v>
      </c>
      <c r="I1748">
        <v>0.62710900000000003</v>
      </c>
      <c r="K1748">
        <v>0.93300000000000005</v>
      </c>
    </row>
    <row r="1749" spans="1:11" x14ac:dyDescent="0.25">
      <c r="A1749" t="s">
        <v>2635</v>
      </c>
      <c r="B1749" t="s">
        <v>2619</v>
      </c>
      <c r="C1749">
        <v>1755363600</v>
      </c>
      <c r="D1749" t="s">
        <v>1749</v>
      </c>
      <c r="E1749" s="2">
        <v>45893.375</v>
      </c>
      <c r="F1749">
        <v>3.1</v>
      </c>
      <c r="G1749">
        <v>11.05</v>
      </c>
      <c r="H1749">
        <v>7.0000000000000007E-2</v>
      </c>
      <c r="I1749">
        <v>0.63553599999999999</v>
      </c>
      <c r="K1749">
        <v>0.93200000000000005</v>
      </c>
    </row>
    <row r="1750" spans="1:11" x14ac:dyDescent="0.25">
      <c r="A1750" t="s">
        <v>2635</v>
      </c>
      <c r="B1750" t="s">
        <v>2619</v>
      </c>
      <c r="C1750">
        <v>1755367200</v>
      </c>
      <c r="D1750" t="s">
        <v>1750</v>
      </c>
      <c r="E1750" s="2">
        <v>45893.416666666664</v>
      </c>
      <c r="F1750">
        <v>3.1</v>
      </c>
      <c r="G1750">
        <v>11.148999999999999</v>
      </c>
      <c r="H1750">
        <v>6.8000000000000005E-2</v>
      </c>
      <c r="I1750">
        <v>0.61879200000000001</v>
      </c>
      <c r="K1750">
        <v>0.93300000000000005</v>
      </c>
    </row>
    <row r="1751" spans="1:11" x14ac:dyDescent="0.25">
      <c r="A1751" t="s">
        <v>2635</v>
      </c>
      <c r="B1751" t="s">
        <v>2619</v>
      </c>
      <c r="C1751">
        <v>1755370800</v>
      </c>
      <c r="D1751" t="s">
        <v>1751</v>
      </c>
      <c r="E1751" s="2">
        <v>45893.458333333336</v>
      </c>
      <c r="F1751">
        <v>3.09</v>
      </c>
      <c r="G1751">
        <v>11.05</v>
      </c>
      <c r="H1751">
        <v>6.9000000000000006E-2</v>
      </c>
      <c r="I1751">
        <v>0.62645700000000004</v>
      </c>
      <c r="K1751">
        <v>0.93200000000000005</v>
      </c>
    </row>
    <row r="1752" spans="1:11" x14ac:dyDescent="0.25">
      <c r="A1752" t="s">
        <v>2635</v>
      </c>
      <c r="B1752" t="s">
        <v>2619</v>
      </c>
      <c r="C1752">
        <v>1755374400</v>
      </c>
      <c r="D1752" t="s">
        <v>1752</v>
      </c>
      <c r="E1752" s="2">
        <v>45893.5</v>
      </c>
      <c r="F1752">
        <v>3.1</v>
      </c>
      <c r="G1752">
        <v>11.239000000000001</v>
      </c>
      <c r="H1752">
        <v>6.8000000000000005E-2</v>
      </c>
      <c r="I1752">
        <v>0.62007800000000002</v>
      </c>
      <c r="K1752">
        <v>0.93200000000000005</v>
      </c>
    </row>
    <row r="1753" spans="1:11" x14ac:dyDescent="0.25">
      <c r="A1753" t="s">
        <v>2635</v>
      </c>
      <c r="B1753" t="s">
        <v>2619</v>
      </c>
      <c r="C1753">
        <v>1755378000</v>
      </c>
      <c r="D1753" t="s">
        <v>1753</v>
      </c>
      <c r="E1753" s="2">
        <v>45893.541666666664</v>
      </c>
      <c r="F1753">
        <v>3.1</v>
      </c>
      <c r="G1753">
        <v>11.507999999999999</v>
      </c>
      <c r="H1753">
        <v>6.8000000000000005E-2</v>
      </c>
      <c r="I1753">
        <v>0.62392599999999998</v>
      </c>
      <c r="K1753">
        <v>0.93200000000000005</v>
      </c>
    </row>
    <row r="1754" spans="1:11" x14ac:dyDescent="0.25">
      <c r="A1754" t="s">
        <v>2635</v>
      </c>
      <c r="B1754" t="s">
        <v>2619</v>
      </c>
      <c r="C1754">
        <v>1755381600</v>
      </c>
      <c r="D1754" t="s">
        <v>1754</v>
      </c>
      <c r="E1754" s="2">
        <v>45893.583333333336</v>
      </c>
      <c r="F1754">
        <v>3.09</v>
      </c>
      <c r="G1754">
        <v>11.784000000000001</v>
      </c>
      <c r="H1754">
        <v>6.6000000000000003E-2</v>
      </c>
      <c r="I1754">
        <v>0.60941299999999998</v>
      </c>
      <c r="K1754">
        <v>0.93200000000000005</v>
      </c>
    </row>
    <row r="1755" spans="1:11" x14ac:dyDescent="0.25">
      <c r="A1755" t="s">
        <v>2635</v>
      </c>
      <c r="B1755" t="s">
        <v>2619</v>
      </c>
      <c r="C1755">
        <v>1755385200</v>
      </c>
      <c r="D1755" t="s">
        <v>1755</v>
      </c>
      <c r="E1755" s="2">
        <v>45893.625</v>
      </c>
      <c r="F1755">
        <v>3.1</v>
      </c>
      <c r="G1755">
        <v>12.484999999999999</v>
      </c>
      <c r="H1755">
        <v>6.5000000000000002E-2</v>
      </c>
      <c r="I1755">
        <v>0.60980299999999998</v>
      </c>
      <c r="K1755">
        <v>0.93200000000000005</v>
      </c>
    </row>
    <row r="1756" spans="1:11" x14ac:dyDescent="0.25">
      <c r="A1756" t="s">
        <v>2635</v>
      </c>
      <c r="B1756" t="s">
        <v>2619</v>
      </c>
      <c r="C1756">
        <v>1755388800</v>
      </c>
      <c r="D1756" t="s">
        <v>1756</v>
      </c>
      <c r="E1756" s="2">
        <v>45893.666666666664</v>
      </c>
      <c r="F1756">
        <v>3.09</v>
      </c>
      <c r="G1756">
        <v>12.794</v>
      </c>
      <c r="H1756">
        <v>6.4000000000000001E-2</v>
      </c>
      <c r="I1756">
        <v>0.60460899999999995</v>
      </c>
      <c r="K1756">
        <v>0.93200000000000005</v>
      </c>
    </row>
    <row r="1757" spans="1:11" x14ac:dyDescent="0.25">
      <c r="A1757" t="s">
        <v>2635</v>
      </c>
      <c r="B1757" t="s">
        <v>2619</v>
      </c>
      <c r="C1757">
        <v>1755392400</v>
      </c>
      <c r="D1757" t="s">
        <v>1757</v>
      </c>
      <c r="E1757" s="2">
        <v>45893.708333333336</v>
      </c>
      <c r="F1757">
        <v>3.09</v>
      </c>
      <c r="G1757">
        <v>12.670999999999999</v>
      </c>
      <c r="H1757">
        <v>6.6000000000000003E-2</v>
      </c>
      <c r="I1757">
        <v>0.621784</v>
      </c>
      <c r="K1757">
        <v>0.93200000000000005</v>
      </c>
    </row>
    <row r="1758" spans="1:11" x14ac:dyDescent="0.25">
      <c r="A1758" t="s">
        <v>2635</v>
      </c>
      <c r="B1758" t="s">
        <v>2619</v>
      </c>
      <c r="C1758">
        <v>1755396000</v>
      </c>
      <c r="D1758" t="s">
        <v>1758</v>
      </c>
      <c r="E1758" s="2">
        <v>45893.75</v>
      </c>
      <c r="F1758">
        <v>3.09</v>
      </c>
      <c r="G1758">
        <v>12.759</v>
      </c>
      <c r="H1758">
        <v>6.5000000000000002E-2</v>
      </c>
      <c r="I1758">
        <v>0.61357399999999995</v>
      </c>
      <c r="K1758">
        <v>0.93200000000000005</v>
      </c>
    </row>
    <row r="1759" spans="1:11" x14ac:dyDescent="0.25">
      <c r="A1759" t="s">
        <v>2635</v>
      </c>
      <c r="B1759" t="s">
        <v>2619</v>
      </c>
      <c r="C1759">
        <v>1755399600</v>
      </c>
      <c r="D1759" t="s">
        <v>1759</v>
      </c>
      <c r="E1759" s="2">
        <v>45893.791666666664</v>
      </c>
      <c r="F1759">
        <v>3.09</v>
      </c>
      <c r="G1759">
        <v>12.882</v>
      </c>
      <c r="H1759">
        <v>6.5000000000000002E-2</v>
      </c>
      <c r="I1759">
        <v>0.61526800000000004</v>
      </c>
      <c r="K1759">
        <v>0.93300000000000005</v>
      </c>
    </row>
    <row r="1760" spans="1:11" x14ac:dyDescent="0.25">
      <c r="A1760" t="s">
        <v>2635</v>
      </c>
      <c r="B1760" t="s">
        <v>2619</v>
      </c>
      <c r="C1760">
        <v>1755403200</v>
      </c>
      <c r="D1760" t="s">
        <v>1760</v>
      </c>
      <c r="E1760" s="2">
        <v>45893.833333333336</v>
      </c>
      <c r="F1760">
        <v>3.09</v>
      </c>
      <c r="G1760">
        <v>12.961</v>
      </c>
      <c r="H1760">
        <v>9.5000000000000001E-2</v>
      </c>
      <c r="I1760">
        <v>0.90083000000000002</v>
      </c>
      <c r="K1760">
        <v>0.93400000000000005</v>
      </c>
    </row>
    <row r="1761" spans="1:11" x14ac:dyDescent="0.25">
      <c r="A1761" t="s">
        <v>2635</v>
      </c>
      <c r="B1761" t="s">
        <v>2619</v>
      </c>
      <c r="C1761">
        <v>1755406800</v>
      </c>
      <c r="D1761" t="s">
        <v>1761</v>
      </c>
      <c r="E1761" s="2">
        <v>45893.875</v>
      </c>
      <c r="F1761">
        <v>3.09</v>
      </c>
      <c r="G1761">
        <v>12.811999999999999</v>
      </c>
      <c r="H1761">
        <v>6.5000000000000002E-2</v>
      </c>
      <c r="I1761">
        <v>0.61430399999999996</v>
      </c>
      <c r="K1761">
        <v>0.93300000000000005</v>
      </c>
    </row>
    <row r="1762" spans="1:11" x14ac:dyDescent="0.25">
      <c r="A1762" t="s">
        <v>2635</v>
      </c>
      <c r="B1762" t="s">
        <v>2619</v>
      </c>
      <c r="C1762">
        <v>1755410400</v>
      </c>
      <c r="D1762" t="s">
        <v>1762</v>
      </c>
      <c r="E1762" s="2">
        <v>45893.916666666664</v>
      </c>
      <c r="F1762">
        <v>3.09</v>
      </c>
      <c r="G1762">
        <v>12.670999999999999</v>
      </c>
      <c r="H1762">
        <v>6.4000000000000001E-2</v>
      </c>
      <c r="I1762">
        <v>0.60294199999999998</v>
      </c>
      <c r="K1762">
        <v>0.93300000000000005</v>
      </c>
    </row>
    <row r="1763" spans="1:11" x14ac:dyDescent="0.25">
      <c r="A1763" t="s">
        <v>2635</v>
      </c>
      <c r="B1763" t="s">
        <v>2619</v>
      </c>
      <c r="C1763">
        <v>1755414000</v>
      </c>
      <c r="D1763" t="s">
        <v>1763</v>
      </c>
      <c r="E1763" s="2">
        <v>45893.958333333336</v>
      </c>
      <c r="F1763">
        <v>3.09</v>
      </c>
      <c r="G1763">
        <v>12.547000000000001</v>
      </c>
      <c r="H1763">
        <v>6.5000000000000002E-2</v>
      </c>
      <c r="I1763">
        <v>0.61065599999999998</v>
      </c>
      <c r="K1763">
        <v>0.93300000000000005</v>
      </c>
    </row>
    <row r="1764" spans="1:11" x14ac:dyDescent="0.25">
      <c r="A1764" t="s">
        <v>2635</v>
      </c>
      <c r="B1764" t="s">
        <v>2619</v>
      </c>
      <c r="C1764">
        <v>1755417600</v>
      </c>
      <c r="D1764" t="s">
        <v>1764</v>
      </c>
      <c r="E1764" s="2">
        <v>45894</v>
      </c>
      <c r="F1764">
        <v>3.09</v>
      </c>
      <c r="G1764">
        <v>12.715</v>
      </c>
      <c r="H1764">
        <v>6.6000000000000003E-2</v>
      </c>
      <c r="I1764">
        <v>0.62239900000000004</v>
      </c>
      <c r="K1764">
        <v>0.93300000000000005</v>
      </c>
    </row>
    <row r="1765" spans="1:11" x14ac:dyDescent="0.25">
      <c r="A1765" t="s">
        <v>2635</v>
      </c>
      <c r="B1765" t="s">
        <v>2619</v>
      </c>
      <c r="C1765">
        <v>1755421200</v>
      </c>
      <c r="D1765" t="s">
        <v>1765</v>
      </c>
      <c r="E1765" s="2">
        <v>45894.041666666664</v>
      </c>
      <c r="F1765">
        <v>3.09</v>
      </c>
      <c r="G1765">
        <v>12.521000000000001</v>
      </c>
      <c r="H1765">
        <v>6.6000000000000003E-2</v>
      </c>
      <c r="I1765">
        <v>0.61968800000000002</v>
      </c>
      <c r="K1765">
        <v>0.93300000000000005</v>
      </c>
    </row>
    <row r="1766" spans="1:11" x14ac:dyDescent="0.25">
      <c r="A1766" t="s">
        <v>2635</v>
      </c>
      <c r="B1766" t="s">
        <v>2619</v>
      </c>
      <c r="C1766">
        <v>1755424800</v>
      </c>
      <c r="D1766" t="s">
        <v>1766</v>
      </c>
      <c r="E1766" s="2">
        <v>45894.083333333336</v>
      </c>
      <c r="F1766">
        <v>3.09</v>
      </c>
      <c r="G1766">
        <v>12.521000000000001</v>
      </c>
      <c r="H1766">
        <v>6.5000000000000002E-2</v>
      </c>
      <c r="I1766">
        <v>0.61029900000000004</v>
      </c>
      <c r="K1766">
        <v>0.93300000000000005</v>
      </c>
    </row>
    <row r="1767" spans="1:11" x14ac:dyDescent="0.25">
      <c r="A1767" t="s">
        <v>2635</v>
      </c>
      <c r="B1767" t="s">
        <v>2619</v>
      </c>
      <c r="C1767">
        <v>1755428400</v>
      </c>
      <c r="D1767" t="s">
        <v>1767</v>
      </c>
      <c r="E1767" s="2">
        <v>45894.125</v>
      </c>
      <c r="F1767">
        <v>3.09</v>
      </c>
      <c r="G1767">
        <v>12.644</v>
      </c>
      <c r="H1767">
        <v>6.5000000000000002E-2</v>
      </c>
      <c r="I1767">
        <v>0.61199099999999995</v>
      </c>
      <c r="K1767">
        <v>0.93300000000000005</v>
      </c>
    </row>
    <row r="1768" spans="1:11" x14ac:dyDescent="0.25">
      <c r="A1768" t="s">
        <v>2635</v>
      </c>
      <c r="B1768" t="s">
        <v>2619</v>
      </c>
      <c r="C1768">
        <v>1755432000</v>
      </c>
      <c r="D1768" t="s">
        <v>1768</v>
      </c>
      <c r="E1768" s="2">
        <v>45894.166666666664</v>
      </c>
      <c r="F1768">
        <v>3.09</v>
      </c>
      <c r="G1768">
        <v>12.609</v>
      </c>
      <c r="H1768">
        <v>7.2999999999999995E-2</v>
      </c>
      <c r="I1768">
        <v>0.68677200000000005</v>
      </c>
      <c r="K1768">
        <v>0.93400000000000005</v>
      </c>
    </row>
    <row r="1769" spans="1:11" x14ac:dyDescent="0.25">
      <c r="A1769" t="s">
        <v>2635</v>
      </c>
      <c r="B1769" t="s">
        <v>2619</v>
      </c>
      <c r="C1769">
        <v>1755435600</v>
      </c>
      <c r="D1769" t="s">
        <v>1769</v>
      </c>
      <c r="E1769" s="2">
        <v>45894.208333333336</v>
      </c>
      <c r="F1769">
        <v>3.09</v>
      </c>
      <c r="G1769">
        <v>12.662000000000001</v>
      </c>
      <c r="H1769">
        <v>6.6000000000000003E-2</v>
      </c>
      <c r="I1769">
        <v>0.62165800000000004</v>
      </c>
      <c r="K1769">
        <v>0.93300000000000005</v>
      </c>
    </row>
    <row r="1770" spans="1:11" x14ac:dyDescent="0.25">
      <c r="A1770" t="s">
        <v>2635</v>
      </c>
      <c r="B1770" t="s">
        <v>2619</v>
      </c>
      <c r="C1770">
        <v>1755439200</v>
      </c>
      <c r="D1770" t="s">
        <v>1770</v>
      </c>
      <c r="E1770" s="2">
        <v>45894.25</v>
      </c>
      <c r="F1770">
        <v>3.09</v>
      </c>
      <c r="G1770">
        <v>12.582000000000001</v>
      </c>
      <c r="H1770">
        <v>6.5000000000000002E-2</v>
      </c>
      <c r="I1770">
        <v>0.61113799999999996</v>
      </c>
      <c r="K1770">
        <v>0.93300000000000005</v>
      </c>
    </row>
    <row r="1771" spans="1:11" x14ac:dyDescent="0.25">
      <c r="A1771" t="s">
        <v>2635</v>
      </c>
      <c r="B1771" t="s">
        <v>2619</v>
      </c>
      <c r="C1771">
        <v>1755442800</v>
      </c>
      <c r="D1771" t="s">
        <v>1771</v>
      </c>
      <c r="E1771" s="2">
        <v>45894.291666666664</v>
      </c>
      <c r="F1771">
        <v>3.09</v>
      </c>
      <c r="G1771">
        <v>12.494</v>
      </c>
      <c r="H1771">
        <v>1.1080000000000001</v>
      </c>
      <c r="I1771">
        <v>10.396913</v>
      </c>
      <c r="K1771">
        <v>0.94399999999999995</v>
      </c>
    </row>
    <row r="1772" spans="1:11" x14ac:dyDescent="0.25">
      <c r="A1772" t="s">
        <v>2635</v>
      </c>
      <c r="B1772" t="s">
        <v>2619</v>
      </c>
      <c r="C1772">
        <v>1755446400</v>
      </c>
      <c r="D1772" t="s">
        <v>1772</v>
      </c>
      <c r="E1772" s="2">
        <v>45894.333333333336</v>
      </c>
      <c r="F1772">
        <v>3.09</v>
      </c>
      <c r="G1772">
        <v>12.696999999999999</v>
      </c>
      <c r="H1772">
        <v>0.66500000000000004</v>
      </c>
      <c r="I1772">
        <v>6.2686019999999996</v>
      </c>
      <c r="K1772">
        <v>0.94199999999999995</v>
      </c>
    </row>
    <row r="1773" spans="1:11" x14ac:dyDescent="0.25">
      <c r="A1773" t="s">
        <v>2635</v>
      </c>
      <c r="B1773" t="s">
        <v>2619</v>
      </c>
      <c r="C1773">
        <v>1755450000</v>
      </c>
      <c r="D1773" t="s">
        <v>1773</v>
      </c>
      <c r="E1773" s="2">
        <v>45894.375</v>
      </c>
      <c r="F1773">
        <v>3.09</v>
      </c>
      <c r="G1773">
        <v>12.776</v>
      </c>
      <c r="H1773">
        <v>2.5529999999999999</v>
      </c>
      <c r="I1773">
        <v>24.108498999999998</v>
      </c>
      <c r="K1773">
        <v>0.94799999999999995</v>
      </c>
    </row>
    <row r="1774" spans="1:11" x14ac:dyDescent="0.25">
      <c r="A1774" t="s">
        <v>2635</v>
      </c>
      <c r="B1774" t="s">
        <v>2619</v>
      </c>
      <c r="C1774">
        <v>1755453600</v>
      </c>
      <c r="D1774" t="s">
        <v>1774</v>
      </c>
      <c r="E1774" s="2">
        <v>45894.416666666664</v>
      </c>
      <c r="F1774">
        <v>3.1</v>
      </c>
      <c r="G1774">
        <v>12.803000000000001</v>
      </c>
      <c r="H1774">
        <v>2.871</v>
      </c>
      <c r="I1774">
        <v>27.127863000000001</v>
      </c>
      <c r="K1774">
        <v>0.94899999999999995</v>
      </c>
    </row>
    <row r="1775" spans="1:11" x14ac:dyDescent="0.25">
      <c r="A1775" t="s">
        <v>2635</v>
      </c>
      <c r="B1775" t="s">
        <v>2619</v>
      </c>
      <c r="C1775">
        <v>1755457200</v>
      </c>
      <c r="D1775" t="s">
        <v>1775</v>
      </c>
      <c r="E1775" s="2">
        <v>45894.458333333336</v>
      </c>
      <c r="F1775">
        <v>3.1</v>
      </c>
      <c r="G1775">
        <v>12.907999999999999</v>
      </c>
      <c r="H1775">
        <v>3.8119999999999998</v>
      </c>
      <c r="I1775">
        <v>36.104139000000004</v>
      </c>
      <c r="K1775">
        <v>0.95</v>
      </c>
    </row>
    <row r="1776" spans="1:11" x14ac:dyDescent="0.25">
      <c r="A1776" t="s">
        <v>2635</v>
      </c>
      <c r="B1776" t="s">
        <v>2619</v>
      </c>
      <c r="C1776">
        <v>1755460800</v>
      </c>
      <c r="D1776" t="s">
        <v>1776</v>
      </c>
      <c r="E1776" s="2">
        <v>45894.5</v>
      </c>
      <c r="F1776">
        <v>3.09</v>
      </c>
      <c r="G1776">
        <v>13.163</v>
      </c>
      <c r="H1776">
        <v>5.3140000000000001</v>
      </c>
      <c r="I1776">
        <v>50.617319000000002</v>
      </c>
      <c r="K1776">
        <v>0.95</v>
      </c>
    </row>
    <row r="1777" spans="1:11" x14ac:dyDescent="0.25">
      <c r="A1777" t="s">
        <v>2635</v>
      </c>
      <c r="B1777" t="s">
        <v>2619</v>
      </c>
      <c r="C1777">
        <v>1755464400</v>
      </c>
      <c r="D1777" t="s">
        <v>1777</v>
      </c>
      <c r="E1777" s="2">
        <v>45894.541666666664</v>
      </c>
      <c r="F1777">
        <v>3.09</v>
      </c>
      <c r="G1777">
        <v>13.337999999999999</v>
      </c>
      <c r="H1777">
        <v>7.6349999999999998</v>
      </c>
      <c r="I1777">
        <v>73.009226999999996</v>
      </c>
      <c r="K1777">
        <v>0.95099999999999996</v>
      </c>
    </row>
    <row r="1778" spans="1:11" x14ac:dyDescent="0.25">
      <c r="A1778" t="s">
        <v>2635</v>
      </c>
      <c r="B1778" t="s">
        <v>2619</v>
      </c>
      <c r="C1778">
        <v>1755468000</v>
      </c>
      <c r="D1778" t="s">
        <v>1778</v>
      </c>
      <c r="E1778" s="2">
        <v>45894.583333333336</v>
      </c>
      <c r="F1778">
        <v>3.09</v>
      </c>
      <c r="G1778">
        <v>13.417</v>
      </c>
      <c r="H1778">
        <v>7.7530000000000001</v>
      </c>
      <c r="I1778">
        <v>74.267741999999998</v>
      </c>
      <c r="K1778">
        <v>0.95</v>
      </c>
    </row>
    <row r="1779" spans="1:11" x14ac:dyDescent="0.25">
      <c r="A1779" t="s">
        <v>2635</v>
      </c>
      <c r="B1779" t="s">
        <v>2619</v>
      </c>
      <c r="C1779">
        <v>1755471600</v>
      </c>
      <c r="D1779" t="s">
        <v>1779</v>
      </c>
      <c r="E1779" s="2">
        <v>45894.625</v>
      </c>
      <c r="F1779">
        <v>3.09</v>
      </c>
      <c r="G1779">
        <v>13.644</v>
      </c>
      <c r="H1779">
        <v>7.3739999999999997</v>
      </c>
      <c r="I1779">
        <v>70.993156999999997</v>
      </c>
      <c r="K1779">
        <v>0.95099999999999996</v>
      </c>
    </row>
    <row r="1780" spans="1:11" x14ac:dyDescent="0.25">
      <c r="A1780" t="s">
        <v>2635</v>
      </c>
      <c r="B1780" t="s">
        <v>2619</v>
      </c>
      <c r="C1780">
        <v>1755475200</v>
      </c>
      <c r="D1780" t="s">
        <v>1780</v>
      </c>
      <c r="E1780" s="2">
        <v>45894.666666666664</v>
      </c>
      <c r="F1780">
        <v>3.09</v>
      </c>
      <c r="G1780">
        <v>13.757</v>
      </c>
      <c r="H1780">
        <v>6.1</v>
      </c>
      <c r="I1780">
        <v>58.874417999999999</v>
      </c>
      <c r="K1780">
        <v>0.95</v>
      </c>
    </row>
    <row r="1781" spans="1:11" x14ac:dyDescent="0.25">
      <c r="A1781" t="s">
        <v>2635</v>
      </c>
      <c r="B1781" t="s">
        <v>2619</v>
      </c>
      <c r="C1781">
        <v>1755478800</v>
      </c>
      <c r="D1781" t="s">
        <v>1781</v>
      </c>
      <c r="E1781" s="2">
        <v>45894.708333333336</v>
      </c>
      <c r="F1781">
        <v>3.09</v>
      </c>
      <c r="G1781">
        <v>13.513</v>
      </c>
      <c r="H1781">
        <v>3.92</v>
      </c>
      <c r="I1781">
        <v>37.630564</v>
      </c>
      <c r="K1781">
        <v>0.95</v>
      </c>
    </row>
    <row r="1782" spans="1:11" x14ac:dyDescent="0.25">
      <c r="A1782" t="s">
        <v>2635</v>
      </c>
      <c r="B1782" t="s">
        <v>2619</v>
      </c>
      <c r="C1782">
        <v>1755482400</v>
      </c>
      <c r="D1782" t="s">
        <v>1782</v>
      </c>
      <c r="E1782" s="2">
        <v>45894.75</v>
      </c>
      <c r="F1782">
        <v>3.09</v>
      </c>
      <c r="G1782">
        <v>13.513</v>
      </c>
      <c r="H1782">
        <v>4.4550000000000001</v>
      </c>
      <c r="I1782">
        <v>42.766368</v>
      </c>
      <c r="K1782">
        <v>0.95</v>
      </c>
    </row>
    <row r="1783" spans="1:11" x14ac:dyDescent="0.25">
      <c r="A1783" t="s">
        <v>2635</v>
      </c>
      <c r="B1783" t="s">
        <v>2619</v>
      </c>
      <c r="C1783">
        <v>1755486000</v>
      </c>
      <c r="D1783" t="s">
        <v>1783</v>
      </c>
      <c r="E1783" s="2">
        <v>45894.791666666664</v>
      </c>
      <c r="F1783">
        <v>3.09</v>
      </c>
      <c r="G1783">
        <v>13.478</v>
      </c>
      <c r="H1783">
        <v>4.76</v>
      </c>
      <c r="I1783">
        <v>45.658836000000001</v>
      </c>
      <c r="K1783">
        <v>0.94899999999999995</v>
      </c>
    </row>
    <row r="1784" spans="1:11" x14ac:dyDescent="0.25">
      <c r="A1784" t="s">
        <v>2635</v>
      </c>
      <c r="B1784" t="s">
        <v>2619</v>
      </c>
      <c r="C1784">
        <v>1755489600</v>
      </c>
      <c r="D1784" t="s">
        <v>1784</v>
      </c>
      <c r="E1784" s="2">
        <v>45894.833333333336</v>
      </c>
      <c r="F1784">
        <v>3.09</v>
      </c>
      <c r="G1784">
        <v>13.303000000000001</v>
      </c>
      <c r="H1784">
        <v>2.0950000000000002</v>
      </c>
      <c r="I1784">
        <v>20.017734999999998</v>
      </c>
      <c r="K1784">
        <v>0.94699999999999995</v>
      </c>
    </row>
    <row r="1785" spans="1:11" x14ac:dyDescent="0.25">
      <c r="A1785" t="s">
        <v>2635</v>
      </c>
      <c r="B1785" t="s">
        <v>2619</v>
      </c>
      <c r="C1785">
        <v>1755493200</v>
      </c>
      <c r="D1785" t="s">
        <v>1785</v>
      </c>
      <c r="E1785" s="2">
        <v>45894.875</v>
      </c>
      <c r="F1785">
        <v>3.09</v>
      </c>
      <c r="G1785">
        <v>13.189</v>
      </c>
      <c r="H1785">
        <v>0.96399999999999997</v>
      </c>
      <c r="I1785">
        <v>9.1876870000000004</v>
      </c>
      <c r="K1785">
        <v>0.94399999999999995</v>
      </c>
    </row>
    <row r="1786" spans="1:11" x14ac:dyDescent="0.25">
      <c r="A1786" t="s">
        <v>2635</v>
      </c>
      <c r="B1786" t="s">
        <v>2619</v>
      </c>
      <c r="C1786">
        <v>1755496800</v>
      </c>
      <c r="D1786" t="s">
        <v>1786</v>
      </c>
      <c r="E1786" s="2">
        <v>45894.916666666664</v>
      </c>
      <c r="F1786">
        <v>3.09</v>
      </c>
      <c r="G1786">
        <v>13.084</v>
      </c>
      <c r="H1786">
        <v>2.133</v>
      </c>
      <c r="I1786">
        <v>20.281652000000001</v>
      </c>
      <c r="K1786">
        <v>0.94799999999999995</v>
      </c>
    </row>
    <row r="1787" spans="1:11" x14ac:dyDescent="0.25">
      <c r="A1787" t="s">
        <v>2635</v>
      </c>
      <c r="B1787" t="s">
        <v>2619</v>
      </c>
      <c r="C1787">
        <v>1755500400</v>
      </c>
      <c r="D1787" t="s">
        <v>1787</v>
      </c>
      <c r="E1787" s="2">
        <v>45894.958333333336</v>
      </c>
      <c r="F1787">
        <v>3.09</v>
      </c>
      <c r="G1787">
        <v>12.978999999999999</v>
      </c>
      <c r="H1787">
        <v>1.86</v>
      </c>
      <c r="I1787">
        <v>17.644397999999999</v>
      </c>
      <c r="K1787">
        <v>0.94799999999999995</v>
      </c>
    </row>
    <row r="1788" spans="1:11" x14ac:dyDescent="0.25">
      <c r="A1788" t="s">
        <v>2635</v>
      </c>
      <c r="B1788" t="s">
        <v>2619</v>
      </c>
      <c r="C1788">
        <v>1755504000</v>
      </c>
      <c r="D1788" t="s">
        <v>1788</v>
      </c>
      <c r="E1788" s="2">
        <v>45895</v>
      </c>
      <c r="F1788">
        <v>3.09</v>
      </c>
      <c r="G1788">
        <v>12.917</v>
      </c>
      <c r="H1788">
        <v>1.645</v>
      </c>
      <c r="I1788">
        <v>15.58323</v>
      </c>
      <c r="K1788">
        <v>0.94599999999999995</v>
      </c>
    </row>
    <row r="1789" spans="1:11" x14ac:dyDescent="0.25">
      <c r="A1789" t="s">
        <v>2635</v>
      </c>
      <c r="B1789" t="s">
        <v>2619</v>
      </c>
      <c r="C1789">
        <v>1755507600</v>
      </c>
      <c r="D1789" t="s">
        <v>1789</v>
      </c>
      <c r="E1789" s="2">
        <v>45895.041666666664</v>
      </c>
      <c r="F1789">
        <v>3.09</v>
      </c>
      <c r="G1789">
        <v>12.768000000000001</v>
      </c>
      <c r="H1789">
        <v>1.0389999999999999</v>
      </c>
      <c r="I1789">
        <v>9.8097279999999998</v>
      </c>
      <c r="K1789">
        <v>0.94399999999999995</v>
      </c>
    </row>
    <row r="1790" spans="1:11" x14ac:dyDescent="0.25">
      <c r="A1790" t="s">
        <v>2635</v>
      </c>
      <c r="B1790" t="s">
        <v>2619</v>
      </c>
      <c r="C1790">
        <v>1755511200</v>
      </c>
      <c r="D1790" t="s">
        <v>1790</v>
      </c>
      <c r="E1790" s="2">
        <v>45895.083333333336</v>
      </c>
      <c r="F1790">
        <v>3.09</v>
      </c>
      <c r="G1790">
        <v>12.696999999999999</v>
      </c>
      <c r="H1790">
        <v>0.505</v>
      </c>
      <c r="I1790">
        <v>4.7603669999999996</v>
      </c>
      <c r="K1790">
        <v>0.94</v>
      </c>
    </row>
    <row r="1791" spans="1:11" x14ac:dyDescent="0.25">
      <c r="A1791" t="s">
        <v>2635</v>
      </c>
      <c r="B1791" t="s">
        <v>2619</v>
      </c>
      <c r="C1791">
        <v>1755514800</v>
      </c>
      <c r="D1791" t="s">
        <v>1791</v>
      </c>
      <c r="E1791" s="2">
        <v>45895.125</v>
      </c>
      <c r="F1791">
        <v>3.09</v>
      </c>
      <c r="G1791">
        <v>12.618</v>
      </c>
      <c r="H1791">
        <v>0.113</v>
      </c>
      <c r="I1791">
        <v>1.0633010000000001</v>
      </c>
      <c r="K1791">
        <v>0.93400000000000005</v>
      </c>
    </row>
    <row r="1792" spans="1:11" x14ac:dyDescent="0.25">
      <c r="A1792" t="s">
        <v>2635</v>
      </c>
      <c r="B1792" t="s">
        <v>2619</v>
      </c>
      <c r="C1792">
        <v>1755518400</v>
      </c>
      <c r="D1792" t="s">
        <v>1792</v>
      </c>
      <c r="E1792" s="2">
        <v>45895.166666666664</v>
      </c>
      <c r="F1792">
        <v>3.09</v>
      </c>
      <c r="G1792">
        <v>12.468</v>
      </c>
      <c r="H1792">
        <v>6.6000000000000003E-2</v>
      </c>
      <c r="I1792">
        <v>0.61894800000000005</v>
      </c>
      <c r="K1792">
        <v>0.93300000000000005</v>
      </c>
    </row>
    <row r="1793" spans="1:11" x14ac:dyDescent="0.25">
      <c r="A1793" t="s">
        <v>2635</v>
      </c>
      <c r="B1793" t="s">
        <v>2619</v>
      </c>
      <c r="C1793">
        <v>1755522000</v>
      </c>
      <c r="D1793" t="s">
        <v>1793</v>
      </c>
      <c r="E1793" s="2">
        <v>45895.208333333336</v>
      </c>
      <c r="F1793">
        <v>3.09</v>
      </c>
      <c r="G1793">
        <v>12.362</v>
      </c>
      <c r="H1793">
        <v>6.5000000000000002E-2</v>
      </c>
      <c r="I1793">
        <v>0.60811199999999999</v>
      </c>
      <c r="K1793">
        <v>0.93300000000000005</v>
      </c>
    </row>
    <row r="1794" spans="1:11" x14ac:dyDescent="0.25">
      <c r="A1794" t="s">
        <v>2635</v>
      </c>
      <c r="B1794" t="s">
        <v>2619</v>
      </c>
      <c r="C1794">
        <v>1755525600</v>
      </c>
      <c r="D1794" t="s">
        <v>1794</v>
      </c>
      <c r="E1794" s="2">
        <v>45895.25</v>
      </c>
      <c r="F1794">
        <v>3.09</v>
      </c>
      <c r="G1794">
        <v>12.326000000000001</v>
      </c>
      <c r="H1794">
        <v>6.6000000000000003E-2</v>
      </c>
      <c r="I1794">
        <v>0.61696600000000001</v>
      </c>
      <c r="K1794">
        <v>0.93300000000000005</v>
      </c>
    </row>
    <row r="1795" spans="1:11" x14ac:dyDescent="0.25">
      <c r="A1795" t="s">
        <v>2635</v>
      </c>
      <c r="B1795" t="s">
        <v>2619</v>
      </c>
      <c r="C1795">
        <v>1755529200</v>
      </c>
      <c r="D1795" t="s">
        <v>1795</v>
      </c>
      <c r="E1795" s="2">
        <v>45895.291666666664</v>
      </c>
      <c r="F1795">
        <v>3.09</v>
      </c>
      <c r="G1795">
        <v>12.282</v>
      </c>
      <c r="H1795">
        <v>6.7000000000000004E-2</v>
      </c>
      <c r="I1795">
        <v>0.62568999999999997</v>
      </c>
      <c r="K1795">
        <v>0.93300000000000005</v>
      </c>
    </row>
    <row r="1796" spans="1:11" x14ac:dyDescent="0.25">
      <c r="A1796" t="s">
        <v>2635</v>
      </c>
      <c r="B1796" t="s">
        <v>2619</v>
      </c>
      <c r="C1796">
        <v>1755532800</v>
      </c>
      <c r="D1796" t="s">
        <v>1796</v>
      </c>
      <c r="E1796" s="2">
        <v>45895.333333333336</v>
      </c>
      <c r="F1796">
        <v>3.09</v>
      </c>
      <c r="G1796">
        <v>12.326000000000001</v>
      </c>
      <c r="H1796">
        <v>6.6000000000000003E-2</v>
      </c>
      <c r="I1796">
        <v>0.61696600000000001</v>
      </c>
      <c r="K1796">
        <v>0.93300000000000005</v>
      </c>
    </row>
    <row r="1797" spans="1:11" x14ac:dyDescent="0.25">
      <c r="A1797" t="s">
        <v>2635</v>
      </c>
      <c r="B1797" t="s">
        <v>2619</v>
      </c>
      <c r="C1797">
        <v>1755536400</v>
      </c>
      <c r="D1797" t="s">
        <v>1797</v>
      </c>
      <c r="E1797" s="2">
        <v>45895.375</v>
      </c>
      <c r="F1797">
        <v>3.09</v>
      </c>
      <c r="G1797">
        <v>12.423</v>
      </c>
      <c r="H1797">
        <v>0.125</v>
      </c>
      <c r="I1797">
        <v>1.17106</v>
      </c>
      <c r="K1797">
        <v>0.93400000000000005</v>
      </c>
    </row>
    <row r="1798" spans="1:11" x14ac:dyDescent="0.25">
      <c r="A1798" t="s">
        <v>2635</v>
      </c>
      <c r="B1798" t="s">
        <v>2619</v>
      </c>
      <c r="C1798">
        <v>1755540000</v>
      </c>
      <c r="D1798" t="s">
        <v>1798</v>
      </c>
      <c r="E1798" s="2">
        <v>45895.416666666664</v>
      </c>
      <c r="F1798">
        <v>3.09</v>
      </c>
      <c r="G1798">
        <v>12.494</v>
      </c>
      <c r="H1798">
        <v>0.95399999999999996</v>
      </c>
      <c r="I1798">
        <v>8.9518550000000001</v>
      </c>
      <c r="K1798">
        <v>0.94299999999999995</v>
      </c>
    </row>
    <row r="1799" spans="1:11" x14ac:dyDescent="0.25">
      <c r="A1799" t="s">
        <v>2635</v>
      </c>
      <c r="B1799" t="s">
        <v>2619</v>
      </c>
      <c r="C1799">
        <v>1755543600</v>
      </c>
      <c r="D1799" t="s">
        <v>1799</v>
      </c>
      <c r="E1799" s="2">
        <v>45895.458333333336</v>
      </c>
      <c r="F1799">
        <v>3.1</v>
      </c>
      <c r="G1799">
        <v>12.547000000000001</v>
      </c>
      <c r="H1799">
        <v>1.3009999999999999</v>
      </c>
      <c r="I1799">
        <v>12.222519</v>
      </c>
      <c r="K1799">
        <v>0.94299999999999995</v>
      </c>
    </row>
    <row r="1800" spans="1:11" x14ac:dyDescent="0.25">
      <c r="A1800" t="s">
        <v>2635</v>
      </c>
      <c r="B1800" t="s">
        <v>2619</v>
      </c>
      <c r="C1800">
        <v>1755547200</v>
      </c>
      <c r="D1800" t="s">
        <v>1800</v>
      </c>
      <c r="E1800" s="2">
        <v>45895.5</v>
      </c>
      <c r="F1800">
        <v>3.1</v>
      </c>
      <c r="G1800">
        <v>12.565</v>
      </c>
      <c r="H1800">
        <v>1.0409999999999999</v>
      </c>
      <c r="I1800">
        <v>9.7838600000000007</v>
      </c>
      <c r="K1800">
        <v>0.94099999999999995</v>
      </c>
    </row>
    <row r="1801" spans="1:11" x14ac:dyDescent="0.25">
      <c r="A1801" t="s">
        <v>2635</v>
      </c>
      <c r="B1801" t="s">
        <v>2619</v>
      </c>
      <c r="C1801">
        <v>1755550800</v>
      </c>
      <c r="D1801" t="s">
        <v>1801</v>
      </c>
      <c r="E1801" s="2">
        <v>45895.541666666664</v>
      </c>
      <c r="F1801">
        <v>3.1</v>
      </c>
      <c r="G1801">
        <v>12.6</v>
      </c>
      <c r="H1801">
        <v>6.5000000000000002E-2</v>
      </c>
      <c r="I1801">
        <v>0.61138499999999996</v>
      </c>
      <c r="K1801">
        <v>0.93300000000000005</v>
      </c>
    </row>
    <row r="1802" spans="1:11" x14ac:dyDescent="0.25">
      <c r="A1802" t="s">
        <v>2635</v>
      </c>
      <c r="B1802" t="s">
        <v>2619</v>
      </c>
      <c r="C1802">
        <v>1755554400</v>
      </c>
      <c r="D1802" t="s">
        <v>1802</v>
      </c>
      <c r="E1802" s="2">
        <v>45895.583333333336</v>
      </c>
      <c r="F1802">
        <v>3.09</v>
      </c>
      <c r="G1802">
        <v>12.590999999999999</v>
      </c>
      <c r="H1802">
        <v>6.6000000000000003E-2</v>
      </c>
      <c r="I1802">
        <v>0.62066600000000005</v>
      </c>
      <c r="K1802">
        <v>0.93300000000000005</v>
      </c>
    </row>
    <row r="1803" spans="1:11" x14ac:dyDescent="0.25">
      <c r="A1803" t="s">
        <v>2635</v>
      </c>
      <c r="B1803" t="s">
        <v>2619</v>
      </c>
      <c r="C1803">
        <v>1755558000</v>
      </c>
      <c r="D1803" t="s">
        <v>1803</v>
      </c>
      <c r="E1803" s="2">
        <v>45895.625</v>
      </c>
      <c r="F1803">
        <v>3.09</v>
      </c>
      <c r="G1803">
        <v>12.644</v>
      </c>
      <c r="H1803">
        <v>6.5000000000000002E-2</v>
      </c>
      <c r="I1803">
        <v>0.61199099999999995</v>
      </c>
      <c r="K1803">
        <v>0.93300000000000005</v>
      </c>
    </row>
    <row r="1804" spans="1:11" x14ac:dyDescent="0.25">
      <c r="A1804" t="s">
        <v>2635</v>
      </c>
      <c r="B1804" t="s">
        <v>2619</v>
      </c>
      <c r="C1804">
        <v>1755561600</v>
      </c>
      <c r="D1804" t="s">
        <v>1804</v>
      </c>
      <c r="E1804" s="2">
        <v>45895.666666666664</v>
      </c>
      <c r="F1804">
        <v>3.09</v>
      </c>
      <c r="G1804">
        <v>12.653</v>
      </c>
      <c r="H1804">
        <v>6.5000000000000002E-2</v>
      </c>
      <c r="I1804">
        <v>0.61211499999999996</v>
      </c>
      <c r="K1804">
        <v>0.93300000000000005</v>
      </c>
    </row>
    <row r="1805" spans="1:11" x14ac:dyDescent="0.25">
      <c r="A1805" t="s">
        <v>2635</v>
      </c>
      <c r="B1805" t="s">
        <v>2619</v>
      </c>
      <c r="C1805">
        <v>1755565200</v>
      </c>
      <c r="D1805" t="s">
        <v>1805</v>
      </c>
      <c r="E1805" s="2">
        <v>45895.708333333336</v>
      </c>
      <c r="F1805">
        <v>3.09</v>
      </c>
      <c r="G1805">
        <v>12.538</v>
      </c>
      <c r="H1805">
        <v>6.6000000000000003E-2</v>
      </c>
      <c r="I1805">
        <v>0.61992499999999995</v>
      </c>
      <c r="K1805">
        <v>0.93300000000000005</v>
      </c>
    </row>
    <row r="1806" spans="1:11" x14ac:dyDescent="0.25">
      <c r="A1806" t="s">
        <v>2635</v>
      </c>
      <c r="B1806" t="s">
        <v>2619</v>
      </c>
      <c r="C1806">
        <v>1755568800</v>
      </c>
      <c r="D1806" t="s">
        <v>1806</v>
      </c>
      <c r="E1806" s="2">
        <v>45895.75</v>
      </c>
      <c r="F1806">
        <v>3.09</v>
      </c>
      <c r="G1806">
        <v>12.388</v>
      </c>
      <c r="H1806">
        <v>6.6000000000000003E-2</v>
      </c>
      <c r="I1806">
        <v>0.61783100000000002</v>
      </c>
      <c r="K1806">
        <v>0.93300000000000005</v>
      </c>
    </row>
    <row r="1807" spans="1:11" x14ac:dyDescent="0.25">
      <c r="A1807" t="s">
        <v>2635</v>
      </c>
      <c r="B1807" t="s">
        <v>2619</v>
      </c>
      <c r="C1807">
        <v>1755572400</v>
      </c>
      <c r="D1807" t="s">
        <v>1807</v>
      </c>
      <c r="E1807" s="2">
        <v>45895.791666666664</v>
      </c>
      <c r="F1807">
        <v>3.09</v>
      </c>
      <c r="G1807">
        <v>12.317</v>
      </c>
      <c r="H1807">
        <v>6.7000000000000004E-2</v>
      </c>
      <c r="I1807">
        <v>0.62618600000000002</v>
      </c>
      <c r="K1807">
        <v>0.93300000000000005</v>
      </c>
    </row>
    <row r="1808" spans="1:11" x14ac:dyDescent="0.25">
      <c r="A1808" t="s">
        <v>2635</v>
      </c>
      <c r="B1808" t="s">
        <v>2619</v>
      </c>
      <c r="C1808">
        <v>1755576000</v>
      </c>
      <c r="D1808" t="s">
        <v>1808</v>
      </c>
      <c r="E1808" s="2">
        <v>45895.833333333336</v>
      </c>
      <c r="F1808">
        <v>3.09</v>
      </c>
      <c r="G1808">
        <v>12.051</v>
      </c>
      <c r="H1808">
        <v>6.6000000000000003E-2</v>
      </c>
      <c r="I1808">
        <v>0.61313099999999998</v>
      </c>
      <c r="K1808">
        <v>0.93300000000000005</v>
      </c>
    </row>
    <row r="1809" spans="1:11" x14ac:dyDescent="0.25">
      <c r="A1809" t="s">
        <v>2635</v>
      </c>
      <c r="B1809" t="s">
        <v>2619</v>
      </c>
      <c r="C1809">
        <v>1755579600</v>
      </c>
      <c r="D1809" t="s">
        <v>1809</v>
      </c>
      <c r="E1809" s="2">
        <v>45895.875</v>
      </c>
      <c r="F1809">
        <v>3.09</v>
      </c>
      <c r="G1809">
        <v>11.997999999999999</v>
      </c>
      <c r="H1809">
        <v>6.6000000000000003E-2</v>
      </c>
      <c r="I1809">
        <v>0.61239299999999997</v>
      </c>
      <c r="K1809">
        <v>0.93300000000000005</v>
      </c>
    </row>
    <row r="1810" spans="1:11" x14ac:dyDescent="0.25">
      <c r="A1810" t="s">
        <v>2635</v>
      </c>
      <c r="B1810" t="s">
        <v>2619</v>
      </c>
      <c r="C1810">
        <v>1755583200</v>
      </c>
      <c r="D1810" t="s">
        <v>1810</v>
      </c>
      <c r="E1810" s="2">
        <v>45895.916666666664</v>
      </c>
      <c r="F1810">
        <v>3.09</v>
      </c>
      <c r="G1810">
        <v>11.962</v>
      </c>
      <c r="H1810">
        <v>6.5000000000000002E-2</v>
      </c>
      <c r="I1810">
        <v>0.60262000000000004</v>
      </c>
      <c r="K1810">
        <v>0.93300000000000005</v>
      </c>
    </row>
    <row r="1811" spans="1:11" x14ac:dyDescent="0.25">
      <c r="A1811" t="s">
        <v>2635</v>
      </c>
      <c r="B1811" t="s">
        <v>2619</v>
      </c>
      <c r="C1811">
        <v>1755586800</v>
      </c>
      <c r="D1811" t="s">
        <v>1811</v>
      </c>
      <c r="E1811" s="2">
        <v>45895.958333333336</v>
      </c>
      <c r="F1811">
        <v>3.09</v>
      </c>
      <c r="G1811">
        <v>11.882</v>
      </c>
      <c r="H1811">
        <v>6.6000000000000003E-2</v>
      </c>
      <c r="I1811">
        <v>0.61077700000000001</v>
      </c>
      <c r="K1811">
        <v>0.93300000000000005</v>
      </c>
    </row>
    <row r="1812" spans="1:11" x14ac:dyDescent="0.25">
      <c r="A1812" t="s">
        <v>2635</v>
      </c>
      <c r="B1812" t="s">
        <v>2619</v>
      </c>
      <c r="C1812">
        <v>1755590400</v>
      </c>
      <c r="D1812" t="s">
        <v>1812</v>
      </c>
      <c r="E1812" s="2">
        <v>45896</v>
      </c>
      <c r="F1812">
        <v>3.09</v>
      </c>
      <c r="G1812">
        <v>11.837999999999999</v>
      </c>
      <c r="H1812">
        <v>6.6000000000000003E-2</v>
      </c>
      <c r="I1812">
        <v>0.61016499999999996</v>
      </c>
      <c r="K1812">
        <v>0.93300000000000005</v>
      </c>
    </row>
    <row r="1813" spans="1:11" x14ac:dyDescent="0.25">
      <c r="A1813" t="s">
        <v>2635</v>
      </c>
      <c r="B1813" t="s">
        <v>2619</v>
      </c>
      <c r="C1813">
        <v>1755594000</v>
      </c>
      <c r="D1813" t="s">
        <v>1813</v>
      </c>
      <c r="E1813" s="2">
        <v>45896.041666666664</v>
      </c>
      <c r="F1813">
        <v>3.09</v>
      </c>
      <c r="G1813">
        <v>11.775</v>
      </c>
      <c r="H1813">
        <v>6.7000000000000004E-2</v>
      </c>
      <c r="I1813">
        <v>0.61851999999999996</v>
      </c>
      <c r="K1813">
        <v>0.93300000000000005</v>
      </c>
    </row>
    <row r="1814" spans="1:11" x14ac:dyDescent="0.25">
      <c r="A1814" t="s">
        <v>2635</v>
      </c>
      <c r="B1814" t="s">
        <v>2619</v>
      </c>
      <c r="C1814">
        <v>1755597600</v>
      </c>
      <c r="D1814" t="s">
        <v>1814</v>
      </c>
      <c r="E1814" s="2">
        <v>45896.083333333336</v>
      </c>
      <c r="F1814">
        <v>3.09</v>
      </c>
      <c r="G1814">
        <v>11.712999999999999</v>
      </c>
      <c r="H1814">
        <v>6.7000000000000004E-2</v>
      </c>
      <c r="I1814">
        <v>0.61764399999999997</v>
      </c>
      <c r="K1814">
        <v>0.93300000000000005</v>
      </c>
    </row>
    <row r="1815" spans="1:11" x14ac:dyDescent="0.25">
      <c r="A1815" t="s">
        <v>2635</v>
      </c>
      <c r="B1815" t="s">
        <v>2619</v>
      </c>
      <c r="C1815">
        <v>1755601200</v>
      </c>
      <c r="D1815" t="s">
        <v>1815</v>
      </c>
      <c r="E1815" s="2">
        <v>45896.125</v>
      </c>
      <c r="F1815">
        <v>3.09</v>
      </c>
      <c r="G1815">
        <v>11.66</v>
      </c>
      <c r="H1815">
        <v>6.6000000000000003E-2</v>
      </c>
      <c r="I1815">
        <v>0.60768900000000003</v>
      </c>
      <c r="K1815">
        <v>0.93300000000000005</v>
      </c>
    </row>
    <row r="1816" spans="1:11" x14ac:dyDescent="0.25">
      <c r="A1816" t="s">
        <v>2635</v>
      </c>
      <c r="B1816" t="s">
        <v>2619</v>
      </c>
      <c r="C1816">
        <v>1755604800</v>
      </c>
      <c r="D1816" t="s">
        <v>1816</v>
      </c>
      <c r="E1816" s="2">
        <v>45896.166666666664</v>
      </c>
      <c r="F1816">
        <v>3.09</v>
      </c>
      <c r="G1816">
        <v>11.542999999999999</v>
      </c>
      <c r="H1816">
        <v>6.8000000000000005E-2</v>
      </c>
      <c r="I1816">
        <v>0.62442799999999998</v>
      </c>
      <c r="K1816">
        <v>0.93300000000000005</v>
      </c>
    </row>
    <row r="1817" spans="1:11" x14ac:dyDescent="0.25">
      <c r="A1817" t="s">
        <v>2635</v>
      </c>
      <c r="B1817" t="s">
        <v>2619</v>
      </c>
      <c r="C1817">
        <v>1755608400</v>
      </c>
      <c r="D1817" t="s">
        <v>1817</v>
      </c>
      <c r="E1817" s="2">
        <v>45896.208333333336</v>
      </c>
      <c r="F1817">
        <v>3.09</v>
      </c>
      <c r="G1817">
        <v>11.542999999999999</v>
      </c>
      <c r="H1817">
        <v>6.7000000000000004E-2</v>
      </c>
      <c r="I1817">
        <v>0.61524500000000004</v>
      </c>
      <c r="K1817">
        <v>0.93300000000000005</v>
      </c>
    </row>
    <row r="1818" spans="1:11" x14ac:dyDescent="0.25">
      <c r="A1818" t="s">
        <v>2635</v>
      </c>
      <c r="B1818" t="s">
        <v>2619</v>
      </c>
      <c r="C1818">
        <v>1755612000</v>
      </c>
      <c r="D1818" t="s">
        <v>1818</v>
      </c>
      <c r="E1818" s="2">
        <v>45896.25</v>
      </c>
      <c r="F1818">
        <v>3.09</v>
      </c>
      <c r="G1818">
        <v>11.481</v>
      </c>
      <c r="H1818">
        <v>6.7000000000000004E-2</v>
      </c>
      <c r="I1818">
        <v>0.61436999999999997</v>
      </c>
      <c r="K1818">
        <v>0.93300000000000005</v>
      </c>
    </row>
    <row r="1819" spans="1:11" x14ac:dyDescent="0.25">
      <c r="A1819" t="s">
        <v>2635</v>
      </c>
      <c r="B1819" t="s">
        <v>2619</v>
      </c>
      <c r="C1819">
        <v>1755615600</v>
      </c>
      <c r="D1819" t="s">
        <v>1819</v>
      </c>
      <c r="E1819" s="2">
        <v>45896.291666666664</v>
      </c>
      <c r="F1819">
        <v>3.09</v>
      </c>
      <c r="G1819">
        <v>11.49</v>
      </c>
      <c r="H1819">
        <v>6.7000000000000004E-2</v>
      </c>
      <c r="I1819">
        <v>0.61449699999999996</v>
      </c>
      <c r="K1819">
        <v>0.93200000000000005</v>
      </c>
    </row>
    <row r="1820" spans="1:11" x14ac:dyDescent="0.25">
      <c r="A1820" t="s">
        <v>2635</v>
      </c>
      <c r="B1820" t="s">
        <v>2619</v>
      </c>
      <c r="C1820">
        <v>1755619200</v>
      </c>
      <c r="D1820" t="s">
        <v>1820</v>
      </c>
      <c r="E1820" s="2">
        <v>45896.333333333336</v>
      </c>
      <c r="F1820">
        <v>3.09</v>
      </c>
      <c r="G1820">
        <v>11.667999999999999</v>
      </c>
      <c r="H1820">
        <v>6.7000000000000004E-2</v>
      </c>
      <c r="I1820">
        <v>0.61700900000000003</v>
      </c>
      <c r="K1820">
        <v>0.93200000000000005</v>
      </c>
    </row>
    <row r="1821" spans="1:11" x14ac:dyDescent="0.25">
      <c r="A1821" t="s">
        <v>2635</v>
      </c>
      <c r="B1821" t="s">
        <v>2619</v>
      </c>
      <c r="C1821">
        <v>1755622800</v>
      </c>
      <c r="D1821" t="s">
        <v>1821</v>
      </c>
      <c r="E1821" s="2">
        <v>45896.375</v>
      </c>
      <c r="F1821">
        <v>3.09</v>
      </c>
      <c r="G1821">
        <v>11.936</v>
      </c>
      <c r="H1821">
        <v>0.14399999999999999</v>
      </c>
      <c r="I1821">
        <v>1.334246</v>
      </c>
      <c r="K1821">
        <v>0.93400000000000005</v>
      </c>
    </row>
    <row r="1822" spans="1:11" x14ac:dyDescent="0.25">
      <c r="A1822" t="s">
        <v>2635</v>
      </c>
      <c r="B1822" t="s">
        <v>2619</v>
      </c>
      <c r="C1822">
        <v>1755626400</v>
      </c>
      <c r="D1822" t="s">
        <v>1822</v>
      </c>
      <c r="E1822" s="2">
        <v>45896.416666666664</v>
      </c>
      <c r="F1822">
        <v>3.09</v>
      </c>
      <c r="G1822">
        <v>12.167</v>
      </c>
      <c r="H1822">
        <v>1.0760000000000001</v>
      </c>
      <c r="I1822">
        <v>10.022256</v>
      </c>
      <c r="K1822">
        <v>0.94299999999999995</v>
      </c>
    </row>
    <row r="1823" spans="1:11" x14ac:dyDescent="0.25">
      <c r="A1823" t="s">
        <v>2635</v>
      </c>
      <c r="B1823" t="s">
        <v>2619</v>
      </c>
      <c r="C1823">
        <v>1755630000</v>
      </c>
      <c r="D1823" t="s">
        <v>1823</v>
      </c>
      <c r="E1823" s="2">
        <v>45896.458333333336</v>
      </c>
      <c r="F1823">
        <v>3.09</v>
      </c>
      <c r="G1823">
        <v>12.353</v>
      </c>
      <c r="H1823">
        <v>1.401</v>
      </c>
      <c r="I1823">
        <v>13.104495999999999</v>
      </c>
      <c r="K1823">
        <v>0.94499999999999995</v>
      </c>
    </row>
    <row r="1824" spans="1:11" x14ac:dyDescent="0.25">
      <c r="A1824" t="s">
        <v>2635</v>
      </c>
      <c r="B1824" t="s">
        <v>2619</v>
      </c>
      <c r="C1824">
        <v>1755633600</v>
      </c>
      <c r="D1824" t="s">
        <v>1824</v>
      </c>
      <c r="E1824" s="2">
        <v>45896.5</v>
      </c>
      <c r="F1824">
        <v>3.1</v>
      </c>
      <c r="G1824">
        <v>12.547000000000001</v>
      </c>
      <c r="H1824">
        <v>3.3969999999999998</v>
      </c>
      <c r="I1824">
        <v>31.913834000000001</v>
      </c>
      <c r="K1824">
        <v>0.94799999999999995</v>
      </c>
    </row>
    <row r="1825" spans="1:11" x14ac:dyDescent="0.25">
      <c r="A1825" t="s">
        <v>2635</v>
      </c>
      <c r="B1825" t="s">
        <v>2619</v>
      </c>
      <c r="C1825">
        <v>1755637200</v>
      </c>
      <c r="D1825" t="s">
        <v>1825</v>
      </c>
      <c r="E1825" s="2">
        <v>45896.541666666664</v>
      </c>
      <c r="F1825">
        <v>3.1</v>
      </c>
      <c r="G1825">
        <v>12.468</v>
      </c>
      <c r="H1825">
        <v>3.0840000000000001</v>
      </c>
      <c r="I1825">
        <v>28.921737</v>
      </c>
      <c r="K1825">
        <v>0.94899999999999995</v>
      </c>
    </row>
    <row r="1826" spans="1:11" x14ac:dyDescent="0.25">
      <c r="A1826" t="s">
        <v>2635</v>
      </c>
      <c r="B1826" t="s">
        <v>2619</v>
      </c>
      <c r="C1826">
        <v>1755640800</v>
      </c>
      <c r="D1826" t="s">
        <v>1826</v>
      </c>
      <c r="E1826" s="2">
        <v>45896.583333333336</v>
      </c>
      <c r="F1826">
        <v>3.1</v>
      </c>
      <c r="G1826">
        <v>12.627000000000001</v>
      </c>
      <c r="H1826">
        <v>4.2039999999999997</v>
      </c>
      <c r="I1826">
        <v>39.566558000000001</v>
      </c>
      <c r="K1826">
        <v>0.95</v>
      </c>
    </row>
    <row r="1827" spans="1:11" x14ac:dyDescent="0.25">
      <c r="A1827" t="s">
        <v>2635</v>
      </c>
      <c r="B1827" t="s">
        <v>2619</v>
      </c>
      <c r="C1827">
        <v>1755644400</v>
      </c>
      <c r="D1827" t="s">
        <v>1827</v>
      </c>
      <c r="E1827" s="2">
        <v>45896.625</v>
      </c>
      <c r="F1827">
        <v>3.09</v>
      </c>
      <c r="G1827">
        <v>12.741</v>
      </c>
      <c r="H1827">
        <v>6.4119999999999999</v>
      </c>
      <c r="I1827">
        <v>60.502276999999999</v>
      </c>
      <c r="K1827">
        <v>0.94899999999999995</v>
      </c>
    </row>
    <row r="1828" spans="1:11" x14ac:dyDescent="0.25">
      <c r="A1828" t="s">
        <v>2635</v>
      </c>
      <c r="B1828" t="s">
        <v>2619</v>
      </c>
      <c r="C1828">
        <v>1755648000</v>
      </c>
      <c r="D1828" t="s">
        <v>1828</v>
      </c>
      <c r="E1828" s="2">
        <v>45896.666666666664</v>
      </c>
      <c r="F1828">
        <v>3.09</v>
      </c>
      <c r="G1828">
        <v>12.618</v>
      </c>
      <c r="H1828">
        <v>4.117</v>
      </c>
      <c r="I1828">
        <v>38.739899999999999</v>
      </c>
      <c r="K1828">
        <v>0.94899999999999995</v>
      </c>
    </row>
    <row r="1829" spans="1:11" x14ac:dyDescent="0.25">
      <c r="A1829" t="s">
        <v>2635</v>
      </c>
      <c r="B1829" t="s">
        <v>2619</v>
      </c>
      <c r="C1829">
        <v>1755651600</v>
      </c>
      <c r="D1829" t="s">
        <v>1829</v>
      </c>
      <c r="E1829" s="2">
        <v>45896.708333333336</v>
      </c>
      <c r="F1829">
        <v>3.09</v>
      </c>
      <c r="G1829">
        <v>12.6</v>
      </c>
      <c r="H1829">
        <v>4.2859999999999996</v>
      </c>
      <c r="I1829">
        <v>40.313814000000001</v>
      </c>
      <c r="K1829">
        <v>0.94699999999999995</v>
      </c>
    </row>
    <row r="1830" spans="1:11" x14ac:dyDescent="0.25">
      <c r="A1830" t="s">
        <v>2635</v>
      </c>
      <c r="B1830" t="s">
        <v>2619</v>
      </c>
      <c r="C1830">
        <v>1755655200</v>
      </c>
      <c r="D1830" t="s">
        <v>1830</v>
      </c>
      <c r="E1830" s="2">
        <v>45896.75</v>
      </c>
      <c r="F1830">
        <v>3.09</v>
      </c>
      <c r="G1830">
        <v>12.618</v>
      </c>
      <c r="H1830">
        <v>2.73</v>
      </c>
      <c r="I1830">
        <v>25.688590999999999</v>
      </c>
      <c r="K1830">
        <v>0.94799999999999995</v>
      </c>
    </row>
    <row r="1831" spans="1:11" x14ac:dyDescent="0.25">
      <c r="A1831" t="s">
        <v>2635</v>
      </c>
      <c r="B1831" t="s">
        <v>2619</v>
      </c>
      <c r="C1831">
        <v>1755658800</v>
      </c>
      <c r="D1831" t="s">
        <v>1831</v>
      </c>
      <c r="E1831" s="2">
        <v>45896.791666666664</v>
      </c>
      <c r="F1831">
        <v>3.09</v>
      </c>
      <c r="G1831">
        <v>12.494</v>
      </c>
      <c r="H1831">
        <v>1.252</v>
      </c>
      <c r="I1831">
        <v>11.748137</v>
      </c>
      <c r="K1831">
        <v>0.94499999999999995</v>
      </c>
    </row>
    <row r="1832" spans="1:11" x14ac:dyDescent="0.25">
      <c r="A1832" t="s">
        <v>2635</v>
      </c>
      <c r="B1832" t="s">
        <v>2619</v>
      </c>
      <c r="C1832">
        <v>1755662400</v>
      </c>
      <c r="D1832" t="s">
        <v>1832</v>
      </c>
      <c r="E1832" s="2">
        <v>45896.833333333336</v>
      </c>
      <c r="F1832">
        <v>3.09</v>
      </c>
      <c r="G1832">
        <v>12.406000000000001</v>
      </c>
      <c r="H1832">
        <v>1.3620000000000001</v>
      </c>
      <c r="I1832">
        <v>12.754967000000001</v>
      </c>
      <c r="K1832">
        <v>0.93600000000000005</v>
      </c>
    </row>
    <row r="1833" spans="1:11" x14ac:dyDescent="0.25">
      <c r="A1833" t="s">
        <v>2635</v>
      </c>
      <c r="B1833" t="s">
        <v>2619</v>
      </c>
      <c r="C1833">
        <v>1755666000</v>
      </c>
      <c r="D1833" t="s">
        <v>1833</v>
      </c>
      <c r="E1833" s="2">
        <v>45896.875</v>
      </c>
      <c r="F1833">
        <v>3.09</v>
      </c>
      <c r="G1833">
        <v>12.326000000000001</v>
      </c>
      <c r="H1833">
        <v>0.61699999999999999</v>
      </c>
      <c r="I1833">
        <v>5.7676939999999997</v>
      </c>
      <c r="K1833">
        <v>0.93899999999999995</v>
      </c>
    </row>
    <row r="1834" spans="1:11" x14ac:dyDescent="0.25">
      <c r="A1834" t="s">
        <v>2635</v>
      </c>
      <c r="B1834" t="s">
        <v>2619</v>
      </c>
      <c r="C1834">
        <v>1755669600</v>
      </c>
      <c r="D1834" t="s">
        <v>1834</v>
      </c>
      <c r="E1834" s="2">
        <v>45896.916666666664</v>
      </c>
      <c r="F1834">
        <v>3.09</v>
      </c>
      <c r="G1834">
        <v>12.317</v>
      </c>
      <c r="H1834">
        <v>0.9</v>
      </c>
      <c r="I1834">
        <v>8.4114559999999994</v>
      </c>
      <c r="K1834">
        <v>0.94199999999999995</v>
      </c>
    </row>
    <row r="1835" spans="1:11" x14ac:dyDescent="0.25">
      <c r="A1835" t="s">
        <v>2635</v>
      </c>
      <c r="B1835" t="s">
        <v>2619</v>
      </c>
      <c r="C1835">
        <v>1755673200</v>
      </c>
      <c r="D1835" t="s">
        <v>1835</v>
      </c>
      <c r="E1835" s="2">
        <v>45896.958333333336</v>
      </c>
      <c r="F1835">
        <v>3.09</v>
      </c>
      <c r="G1835">
        <v>12.379</v>
      </c>
      <c r="H1835">
        <v>4.0730000000000004</v>
      </c>
      <c r="I1835">
        <v>38.119902000000003</v>
      </c>
      <c r="K1835">
        <v>0.95</v>
      </c>
    </row>
    <row r="1836" spans="1:11" x14ac:dyDescent="0.25">
      <c r="A1836" t="s">
        <v>2635</v>
      </c>
      <c r="B1836" t="s">
        <v>2619</v>
      </c>
      <c r="C1836">
        <v>1755676800</v>
      </c>
      <c r="D1836" t="s">
        <v>1836</v>
      </c>
      <c r="E1836" s="2">
        <v>45897</v>
      </c>
      <c r="F1836">
        <v>3.09</v>
      </c>
      <c r="G1836">
        <v>12.326000000000001</v>
      </c>
      <c r="H1836">
        <v>3.649</v>
      </c>
      <c r="I1836">
        <v>34.110723</v>
      </c>
      <c r="K1836">
        <v>0.94799999999999995</v>
      </c>
    </row>
    <row r="1837" spans="1:11" x14ac:dyDescent="0.25">
      <c r="A1837" t="s">
        <v>2635</v>
      </c>
      <c r="B1837" t="s">
        <v>2619</v>
      </c>
      <c r="C1837">
        <v>1755680400</v>
      </c>
      <c r="D1837" t="s">
        <v>1837</v>
      </c>
      <c r="E1837" s="2">
        <v>45897.041666666664</v>
      </c>
      <c r="F1837">
        <v>3.09</v>
      </c>
      <c r="G1837">
        <v>12.282</v>
      </c>
      <c r="H1837">
        <v>5.2389999999999999</v>
      </c>
      <c r="I1837">
        <v>48.925260000000002</v>
      </c>
      <c r="K1837">
        <v>0.95</v>
      </c>
    </row>
    <row r="1838" spans="1:11" x14ac:dyDescent="0.25">
      <c r="A1838" t="s">
        <v>2635</v>
      </c>
      <c r="B1838" t="s">
        <v>2619</v>
      </c>
      <c r="C1838">
        <v>1755684000</v>
      </c>
      <c r="D1838" t="s">
        <v>1838</v>
      </c>
      <c r="E1838" s="2">
        <v>45897.083333333336</v>
      </c>
      <c r="F1838">
        <v>3.09</v>
      </c>
      <c r="G1838">
        <v>12.459</v>
      </c>
      <c r="H1838">
        <v>7.2229999999999999</v>
      </c>
      <c r="I1838">
        <v>67.723506</v>
      </c>
      <c r="K1838">
        <v>0.95</v>
      </c>
    </row>
    <row r="1839" spans="1:11" x14ac:dyDescent="0.25">
      <c r="A1839" t="s">
        <v>2635</v>
      </c>
      <c r="B1839" t="s">
        <v>2619</v>
      </c>
      <c r="C1839">
        <v>1755687600</v>
      </c>
      <c r="D1839" t="s">
        <v>1839</v>
      </c>
      <c r="E1839" s="2">
        <v>45897.125</v>
      </c>
      <c r="F1839">
        <v>3.09</v>
      </c>
      <c r="G1839">
        <v>12.494</v>
      </c>
      <c r="H1839">
        <v>6.0039999999999996</v>
      </c>
      <c r="I1839">
        <v>56.338509000000002</v>
      </c>
      <c r="K1839">
        <v>0.95</v>
      </c>
    </row>
    <row r="1840" spans="1:11" x14ac:dyDescent="0.25">
      <c r="A1840" t="s">
        <v>2635</v>
      </c>
      <c r="B1840" t="s">
        <v>2619</v>
      </c>
      <c r="C1840">
        <v>1755691200</v>
      </c>
      <c r="D1840" t="s">
        <v>1840</v>
      </c>
      <c r="E1840" s="2">
        <v>45897.166666666664</v>
      </c>
      <c r="F1840">
        <v>3.09</v>
      </c>
      <c r="G1840">
        <v>12.45</v>
      </c>
      <c r="H1840">
        <v>7.0670000000000002</v>
      </c>
      <c r="I1840">
        <v>66.247381000000004</v>
      </c>
      <c r="K1840">
        <v>0.95</v>
      </c>
    </row>
    <row r="1841" spans="1:11" x14ac:dyDescent="0.25">
      <c r="A1841" t="s">
        <v>2635</v>
      </c>
      <c r="B1841" t="s">
        <v>2619</v>
      </c>
      <c r="C1841">
        <v>1755694800</v>
      </c>
      <c r="D1841" t="s">
        <v>1841</v>
      </c>
      <c r="E1841" s="2">
        <v>45897.208333333336</v>
      </c>
      <c r="F1841">
        <v>3.09</v>
      </c>
      <c r="G1841">
        <v>12.388</v>
      </c>
      <c r="H1841">
        <v>6.7089999999999996</v>
      </c>
      <c r="I1841">
        <v>62.803445000000004</v>
      </c>
      <c r="K1841">
        <v>0.95</v>
      </c>
    </row>
    <row r="1842" spans="1:11" x14ac:dyDescent="0.25">
      <c r="A1842" t="s">
        <v>2635</v>
      </c>
      <c r="B1842" t="s">
        <v>2619</v>
      </c>
      <c r="C1842">
        <v>1755698400</v>
      </c>
      <c r="D1842" t="s">
        <v>1842</v>
      </c>
      <c r="E1842" s="2">
        <v>45897.25</v>
      </c>
      <c r="F1842">
        <v>3.09</v>
      </c>
      <c r="G1842">
        <v>12.37</v>
      </c>
      <c r="H1842">
        <v>6.5170000000000003</v>
      </c>
      <c r="I1842">
        <v>60.981313</v>
      </c>
      <c r="K1842">
        <v>0.95</v>
      </c>
    </row>
    <row r="1843" spans="1:11" x14ac:dyDescent="0.25">
      <c r="A1843" t="s">
        <v>2635</v>
      </c>
      <c r="B1843" t="s">
        <v>2619</v>
      </c>
      <c r="C1843">
        <v>1755702000</v>
      </c>
      <c r="D1843" t="s">
        <v>1843</v>
      </c>
      <c r="E1843" s="2">
        <v>45897.291666666664</v>
      </c>
      <c r="F1843">
        <v>3.09</v>
      </c>
      <c r="G1843">
        <v>12.326000000000001</v>
      </c>
      <c r="H1843">
        <v>7.1189999999999998</v>
      </c>
      <c r="I1843">
        <v>66.548160999999993</v>
      </c>
      <c r="K1843">
        <v>0.95099999999999996</v>
      </c>
    </row>
    <row r="1844" spans="1:11" x14ac:dyDescent="0.25">
      <c r="A1844" t="s">
        <v>2635</v>
      </c>
      <c r="B1844" t="s">
        <v>2619</v>
      </c>
      <c r="C1844">
        <v>1755705600</v>
      </c>
      <c r="D1844" t="s">
        <v>1844</v>
      </c>
      <c r="E1844" s="2">
        <v>45897.333333333336</v>
      </c>
      <c r="F1844">
        <v>3.09</v>
      </c>
      <c r="G1844">
        <v>12.343999999999999</v>
      </c>
      <c r="H1844">
        <v>6.891</v>
      </c>
      <c r="I1844">
        <v>64.443048000000005</v>
      </c>
      <c r="K1844">
        <v>0.95</v>
      </c>
    </row>
    <row r="1845" spans="1:11" x14ac:dyDescent="0.25">
      <c r="A1845" t="s">
        <v>2635</v>
      </c>
      <c r="B1845" t="s">
        <v>2619</v>
      </c>
      <c r="C1845">
        <v>1755709200</v>
      </c>
      <c r="D1845" t="s">
        <v>1845</v>
      </c>
      <c r="E1845" s="2">
        <v>45897.375</v>
      </c>
      <c r="F1845">
        <v>3.09</v>
      </c>
      <c r="G1845">
        <v>12.423</v>
      </c>
      <c r="H1845">
        <v>7.5789999999999997</v>
      </c>
      <c r="I1845">
        <v>71.003680000000003</v>
      </c>
      <c r="K1845">
        <v>0.95099999999999996</v>
      </c>
    </row>
    <row r="1846" spans="1:11" x14ac:dyDescent="0.25">
      <c r="A1846" t="s">
        <v>2635</v>
      </c>
      <c r="B1846" t="s">
        <v>2619</v>
      </c>
      <c r="C1846">
        <v>1755712800</v>
      </c>
      <c r="D1846" t="s">
        <v>1846</v>
      </c>
      <c r="E1846" s="2">
        <v>45897.416666666664</v>
      </c>
      <c r="F1846">
        <v>3.09</v>
      </c>
      <c r="G1846">
        <v>12.484999999999999</v>
      </c>
      <c r="H1846">
        <v>7.8579999999999997</v>
      </c>
      <c r="I1846">
        <v>73.720546999999996</v>
      </c>
      <c r="K1846">
        <v>0.95099999999999996</v>
      </c>
    </row>
    <row r="1847" spans="1:11" x14ac:dyDescent="0.25">
      <c r="A1847" t="s">
        <v>2635</v>
      </c>
      <c r="B1847" t="s">
        <v>2619</v>
      </c>
      <c r="C1847">
        <v>1755716400</v>
      </c>
      <c r="D1847" t="s">
        <v>1847</v>
      </c>
      <c r="E1847" s="2">
        <v>45897.458333333336</v>
      </c>
      <c r="F1847">
        <v>3.09</v>
      </c>
      <c r="G1847">
        <v>12.574</v>
      </c>
      <c r="H1847">
        <v>7.468</v>
      </c>
      <c r="I1847">
        <v>70.202380000000005</v>
      </c>
      <c r="K1847">
        <v>0.95</v>
      </c>
    </row>
    <row r="1848" spans="1:11" x14ac:dyDescent="0.25">
      <c r="A1848" t="s">
        <v>2635</v>
      </c>
      <c r="B1848" t="s">
        <v>2619</v>
      </c>
      <c r="C1848">
        <v>1755720000</v>
      </c>
      <c r="D1848" t="s">
        <v>1848</v>
      </c>
      <c r="E1848" s="2">
        <v>45897.5</v>
      </c>
      <c r="F1848">
        <v>3.09</v>
      </c>
      <c r="G1848">
        <v>12.609</v>
      </c>
      <c r="H1848">
        <v>6.6470000000000002</v>
      </c>
      <c r="I1848">
        <v>62.533878000000001</v>
      </c>
      <c r="K1848">
        <v>0.95</v>
      </c>
    </row>
    <row r="1849" spans="1:11" x14ac:dyDescent="0.25">
      <c r="A1849" t="s">
        <v>2635</v>
      </c>
      <c r="B1849" t="s">
        <v>2619</v>
      </c>
      <c r="C1849">
        <v>1755723600</v>
      </c>
      <c r="D1849" t="s">
        <v>1849</v>
      </c>
      <c r="E1849" s="2">
        <v>45897.541666666664</v>
      </c>
      <c r="F1849">
        <v>3.1</v>
      </c>
      <c r="G1849">
        <v>12.75</v>
      </c>
      <c r="H1849">
        <v>8.2650000000000006</v>
      </c>
      <c r="I1849">
        <v>78.002550999999997</v>
      </c>
      <c r="K1849">
        <v>0.95099999999999996</v>
      </c>
    </row>
    <row r="1850" spans="1:11" x14ac:dyDescent="0.25">
      <c r="A1850" t="s">
        <v>2635</v>
      </c>
      <c r="B1850" t="s">
        <v>2619</v>
      </c>
      <c r="C1850">
        <v>1755727200</v>
      </c>
      <c r="D1850" t="s">
        <v>1850</v>
      </c>
      <c r="E1850" s="2">
        <v>45897.583333333336</v>
      </c>
      <c r="F1850">
        <v>3.09</v>
      </c>
      <c r="G1850">
        <v>12.803000000000001</v>
      </c>
      <c r="H1850">
        <v>8.6050000000000004</v>
      </c>
      <c r="I1850">
        <v>81.307997</v>
      </c>
      <c r="K1850">
        <v>0.95199999999999996</v>
      </c>
    </row>
    <row r="1851" spans="1:11" x14ac:dyDescent="0.25">
      <c r="A1851" t="s">
        <v>2635</v>
      </c>
      <c r="B1851" t="s">
        <v>2619</v>
      </c>
      <c r="C1851">
        <v>1755730800</v>
      </c>
      <c r="D1851" t="s">
        <v>1851</v>
      </c>
      <c r="E1851" s="2">
        <v>45897.625</v>
      </c>
      <c r="F1851">
        <v>3.09</v>
      </c>
      <c r="G1851">
        <v>12.847</v>
      </c>
      <c r="H1851">
        <v>8.3170000000000002</v>
      </c>
      <c r="I1851">
        <v>78.664260999999996</v>
      </c>
      <c r="K1851">
        <v>0.95099999999999996</v>
      </c>
    </row>
    <row r="1852" spans="1:11" x14ac:dyDescent="0.25">
      <c r="A1852" t="s">
        <v>2635</v>
      </c>
      <c r="B1852" t="s">
        <v>2619</v>
      </c>
      <c r="C1852">
        <v>1755734400</v>
      </c>
      <c r="D1852" t="s">
        <v>1852</v>
      </c>
      <c r="E1852" s="2">
        <v>45897.666666666664</v>
      </c>
      <c r="F1852">
        <v>3.09</v>
      </c>
      <c r="G1852">
        <v>12.82</v>
      </c>
      <c r="H1852">
        <v>7.9649999999999999</v>
      </c>
      <c r="I1852">
        <v>75.289378999999997</v>
      </c>
      <c r="K1852">
        <v>0.95099999999999996</v>
      </c>
    </row>
    <row r="1853" spans="1:11" x14ac:dyDescent="0.25">
      <c r="A1853" t="s">
        <v>2635</v>
      </c>
      <c r="B1853" t="s">
        <v>2619</v>
      </c>
      <c r="C1853">
        <v>1755738000</v>
      </c>
      <c r="D1853" t="s">
        <v>1853</v>
      </c>
      <c r="E1853" s="2">
        <v>45897.708333333336</v>
      </c>
      <c r="F1853">
        <v>3.09</v>
      </c>
      <c r="G1853">
        <v>12.715</v>
      </c>
      <c r="H1853">
        <v>7.54</v>
      </c>
      <c r="I1853">
        <v>71.104320000000001</v>
      </c>
      <c r="K1853">
        <v>0.95099999999999996</v>
      </c>
    </row>
    <row r="1854" spans="1:11" x14ac:dyDescent="0.25">
      <c r="A1854" t="s">
        <v>2635</v>
      </c>
      <c r="B1854" t="s">
        <v>2619</v>
      </c>
      <c r="C1854">
        <v>1755741600</v>
      </c>
      <c r="D1854" t="s">
        <v>1854</v>
      </c>
      <c r="E1854" s="2">
        <v>45897.75</v>
      </c>
      <c r="F1854">
        <v>3.09</v>
      </c>
      <c r="G1854">
        <v>12.565</v>
      </c>
      <c r="H1854">
        <v>6.9279999999999999</v>
      </c>
      <c r="I1854">
        <v>65.112953000000005</v>
      </c>
      <c r="K1854">
        <v>0.95099999999999996</v>
      </c>
    </row>
    <row r="1855" spans="1:11" x14ac:dyDescent="0.25">
      <c r="A1855" t="s">
        <v>2635</v>
      </c>
      <c r="B1855" t="s">
        <v>2619</v>
      </c>
      <c r="C1855">
        <v>1755745200</v>
      </c>
      <c r="D1855" t="s">
        <v>1855</v>
      </c>
      <c r="E1855" s="2">
        <v>45897.791666666664</v>
      </c>
      <c r="F1855">
        <v>3.09</v>
      </c>
      <c r="G1855">
        <v>12.529</v>
      </c>
      <c r="H1855">
        <v>4.2279999999999998</v>
      </c>
      <c r="I1855">
        <v>39.704732999999997</v>
      </c>
      <c r="K1855">
        <v>0.95</v>
      </c>
    </row>
    <row r="1856" spans="1:11" x14ac:dyDescent="0.25">
      <c r="A1856" t="s">
        <v>2635</v>
      </c>
      <c r="B1856" t="s">
        <v>2619</v>
      </c>
      <c r="C1856">
        <v>1755748800</v>
      </c>
      <c r="D1856" t="s">
        <v>1856</v>
      </c>
      <c r="E1856" s="2">
        <v>45897.833333333336</v>
      </c>
      <c r="F1856">
        <v>3.09</v>
      </c>
      <c r="G1856">
        <v>12.627000000000001</v>
      </c>
      <c r="H1856">
        <v>6.9729999999999999</v>
      </c>
      <c r="I1856">
        <v>65.627404999999996</v>
      </c>
      <c r="K1856">
        <v>0.95099999999999996</v>
      </c>
    </row>
    <row r="1857" spans="1:11" x14ac:dyDescent="0.25">
      <c r="A1857" t="s">
        <v>2635</v>
      </c>
      <c r="B1857" t="s">
        <v>2619</v>
      </c>
      <c r="C1857">
        <v>1755752400</v>
      </c>
      <c r="D1857" t="s">
        <v>1857</v>
      </c>
      <c r="E1857" s="2">
        <v>45897.875</v>
      </c>
      <c r="F1857">
        <v>3.09</v>
      </c>
      <c r="G1857">
        <v>12.644</v>
      </c>
      <c r="H1857">
        <v>7.32</v>
      </c>
      <c r="I1857">
        <v>68.919594000000004</v>
      </c>
      <c r="K1857">
        <v>0.95099999999999996</v>
      </c>
    </row>
    <row r="1858" spans="1:11" x14ac:dyDescent="0.25">
      <c r="A1858" t="s">
        <v>2635</v>
      </c>
      <c r="B1858" t="s">
        <v>2619</v>
      </c>
      <c r="C1858">
        <v>1755756000</v>
      </c>
      <c r="D1858" t="s">
        <v>1858</v>
      </c>
      <c r="E1858" s="2">
        <v>45897.916666666664</v>
      </c>
      <c r="F1858">
        <v>3.09</v>
      </c>
      <c r="G1858">
        <v>12.644</v>
      </c>
      <c r="H1858">
        <v>6.4880000000000004</v>
      </c>
      <c r="I1858">
        <v>61.086109999999998</v>
      </c>
      <c r="K1858">
        <v>0.95</v>
      </c>
    </row>
    <row r="1859" spans="1:11" x14ac:dyDescent="0.25">
      <c r="A1859" t="s">
        <v>2635</v>
      </c>
      <c r="B1859" t="s">
        <v>2619</v>
      </c>
      <c r="C1859">
        <v>1755759600</v>
      </c>
      <c r="D1859" t="s">
        <v>1859</v>
      </c>
      <c r="E1859" s="2">
        <v>45897.958333333336</v>
      </c>
      <c r="F1859">
        <v>3.09</v>
      </c>
      <c r="G1859">
        <v>12.644</v>
      </c>
      <c r="H1859">
        <v>7.2350000000000003</v>
      </c>
      <c r="I1859">
        <v>68.119298000000001</v>
      </c>
      <c r="K1859">
        <v>0.95</v>
      </c>
    </row>
    <row r="1860" spans="1:11" x14ac:dyDescent="0.25">
      <c r="A1860" t="s">
        <v>2635</v>
      </c>
      <c r="B1860" t="s">
        <v>2619</v>
      </c>
      <c r="C1860">
        <v>1755763200</v>
      </c>
      <c r="D1860" t="s">
        <v>1860</v>
      </c>
      <c r="E1860" s="2">
        <v>45898</v>
      </c>
      <c r="F1860">
        <v>3.09</v>
      </c>
      <c r="G1860">
        <v>12.670999999999999</v>
      </c>
      <c r="H1860">
        <v>7.5449999999999999</v>
      </c>
      <c r="I1860">
        <v>71.081160999999994</v>
      </c>
      <c r="K1860">
        <v>0.95099999999999996</v>
      </c>
    </row>
    <row r="1861" spans="1:11" x14ac:dyDescent="0.25">
      <c r="A1861" t="s">
        <v>2635</v>
      </c>
      <c r="B1861" t="s">
        <v>2619</v>
      </c>
      <c r="C1861">
        <v>1755766800</v>
      </c>
      <c r="D1861" t="s">
        <v>1861</v>
      </c>
      <c r="E1861" s="2">
        <v>45898.041666666664</v>
      </c>
      <c r="F1861">
        <v>3.09</v>
      </c>
      <c r="G1861">
        <v>12.618</v>
      </c>
      <c r="H1861">
        <v>7.5069999999999997</v>
      </c>
      <c r="I1861">
        <v>70.638919999999999</v>
      </c>
      <c r="K1861">
        <v>0.95099999999999996</v>
      </c>
    </row>
    <row r="1862" spans="1:11" x14ac:dyDescent="0.25">
      <c r="A1862" t="s">
        <v>2635</v>
      </c>
      <c r="B1862" t="s">
        <v>2619</v>
      </c>
      <c r="C1862">
        <v>1755770400</v>
      </c>
      <c r="D1862" t="s">
        <v>1862</v>
      </c>
      <c r="E1862" s="2">
        <v>45898.083333333336</v>
      </c>
      <c r="F1862">
        <v>3.09</v>
      </c>
      <c r="G1862">
        <v>12.644</v>
      </c>
      <c r="H1862">
        <v>8.1359999999999992</v>
      </c>
      <c r="I1862">
        <v>76.602434000000002</v>
      </c>
      <c r="K1862">
        <v>0.95099999999999996</v>
      </c>
    </row>
    <row r="1863" spans="1:11" x14ac:dyDescent="0.25">
      <c r="A1863" t="s">
        <v>2635</v>
      </c>
      <c r="B1863" t="s">
        <v>2619</v>
      </c>
      <c r="C1863">
        <v>1755774000</v>
      </c>
      <c r="D1863" t="s">
        <v>1863</v>
      </c>
      <c r="E1863" s="2">
        <v>45898.125</v>
      </c>
      <c r="F1863">
        <v>3.09</v>
      </c>
      <c r="G1863">
        <v>12.609</v>
      </c>
      <c r="H1863">
        <v>7.7939999999999996</v>
      </c>
      <c r="I1863">
        <v>73.324664999999996</v>
      </c>
      <c r="K1863">
        <v>0.95099999999999996</v>
      </c>
    </row>
    <row r="1864" spans="1:11" x14ac:dyDescent="0.25">
      <c r="A1864" t="s">
        <v>2635</v>
      </c>
      <c r="B1864" t="s">
        <v>2619</v>
      </c>
      <c r="C1864">
        <v>1755777600</v>
      </c>
      <c r="D1864" t="s">
        <v>1864</v>
      </c>
      <c r="E1864" s="2">
        <v>45898.166666666664</v>
      </c>
      <c r="F1864">
        <v>3.09</v>
      </c>
      <c r="G1864">
        <v>12.609</v>
      </c>
      <c r="H1864">
        <v>8.3390000000000004</v>
      </c>
      <c r="I1864">
        <v>78.451935000000006</v>
      </c>
      <c r="K1864">
        <v>0.95099999999999996</v>
      </c>
    </row>
    <row r="1865" spans="1:11" x14ac:dyDescent="0.25">
      <c r="A1865" t="s">
        <v>2635</v>
      </c>
      <c r="B1865" t="s">
        <v>2619</v>
      </c>
      <c r="C1865">
        <v>1755781200</v>
      </c>
      <c r="D1865" t="s">
        <v>1865</v>
      </c>
      <c r="E1865" s="2">
        <v>45898.208333333336</v>
      </c>
      <c r="F1865">
        <v>3.09</v>
      </c>
      <c r="G1865">
        <v>12.547000000000001</v>
      </c>
      <c r="H1865">
        <v>8.1419999999999995</v>
      </c>
      <c r="I1865">
        <v>76.491738999999995</v>
      </c>
      <c r="K1865">
        <v>0.95099999999999996</v>
      </c>
    </row>
    <row r="1866" spans="1:11" x14ac:dyDescent="0.25">
      <c r="A1866" t="s">
        <v>2635</v>
      </c>
      <c r="B1866" t="s">
        <v>2619</v>
      </c>
      <c r="C1866">
        <v>1755784800</v>
      </c>
      <c r="D1866" t="s">
        <v>1866</v>
      </c>
      <c r="E1866" s="2">
        <v>45898.25</v>
      </c>
      <c r="F1866">
        <v>3.09</v>
      </c>
      <c r="G1866">
        <v>12.574</v>
      </c>
      <c r="H1866">
        <v>8.2530000000000001</v>
      </c>
      <c r="I1866">
        <v>77.581715000000003</v>
      </c>
      <c r="K1866">
        <v>0.95099999999999996</v>
      </c>
    </row>
    <row r="1867" spans="1:11" x14ac:dyDescent="0.25">
      <c r="A1867" t="s">
        <v>2635</v>
      </c>
      <c r="B1867" t="s">
        <v>2619</v>
      </c>
      <c r="C1867">
        <v>1755788400</v>
      </c>
      <c r="D1867" t="s">
        <v>1867</v>
      </c>
      <c r="E1867" s="2">
        <v>45898.291666666664</v>
      </c>
      <c r="F1867">
        <v>3.09</v>
      </c>
      <c r="G1867">
        <v>12.432</v>
      </c>
      <c r="H1867">
        <v>7.306</v>
      </c>
      <c r="I1867">
        <v>68.459993999999995</v>
      </c>
      <c r="K1867">
        <v>0.94699999999999995</v>
      </c>
    </row>
    <row r="1868" spans="1:11" x14ac:dyDescent="0.25">
      <c r="A1868" t="s">
        <v>2635</v>
      </c>
      <c r="B1868" t="s">
        <v>2619</v>
      </c>
      <c r="C1868">
        <v>1755792000</v>
      </c>
      <c r="D1868" t="s">
        <v>1868</v>
      </c>
      <c r="E1868" s="2">
        <v>45898.333333333336</v>
      </c>
      <c r="F1868">
        <v>3.09</v>
      </c>
      <c r="G1868">
        <v>12.406000000000001</v>
      </c>
      <c r="H1868">
        <v>7.774</v>
      </c>
      <c r="I1868">
        <v>72.802582000000001</v>
      </c>
      <c r="K1868">
        <v>0.95099999999999996</v>
      </c>
    </row>
    <row r="1869" spans="1:11" x14ac:dyDescent="0.25">
      <c r="A1869" t="s">
        <v>2635</v>
      </c>
      <c r="B1869" t="s">
        <v>2619</v>
      </c>
      <c r="C1869">
        <v>1755795600</v>
      </c>
      <c r="D1869" t="s">
        <v>1869</v>
      </c>
      <c r="E1869" s="2">
        <v>45898.375</v>
      </c>
      <c r="F1869">
        <v>3.09</v>
      </c>
      <c r="G1869">
        <v>12.335000000000001</v>
      </c>
      <c r="H1869">
        <v>7.9619999999999997</v>
      </c>
      <c r="I1869">
        <v>74.443644000000006</v>
      </c>
      <c r="K1869">
        <v>0.95099999999999996</v>
      </c>
    </row>
    <row r="1870" spans="1:11" x14ac:dyDescent="0.25">
      <c r="A1870" t="s">
        <v>2635</v>
      </c>
      <c r="B1870" t="s">
        <v>2619</v>
      </c>
      <c r="C1870">
        <v>1755799200</v>
      </c>
      <c r="D1870" t="s">
        <v>1870</v>
      </c>
      <c r="E1870" s="2">
        <v>45898.416666666664</v>
      </c>
      <c r="F1870">
        <v>3.08</v>
      </c>
      <c r="G1870">
        <v>12.3</v>
      </c>
      <c r="H1870">
        <v>5.7160000000000002</v>
      </c>
      <c r="I1870">
        <v>53.40155</v>
      </c>
      <c r="K1870">
        <v>0.95</v>
      </c>
    </row>
    <row r="1871" spans="1:11" x14ac:dyDescent="0.25">
      <c r="A1871" t="s">
        <v>2635</v>
      </c>
      <c r="B1871" t="s">
        <v>2619</v>
      </c>
      <c r="C1871">
        <v>1755802800</v>
      </c>
      <c r="D1871" t="s">
        <v>1871</v>
      </c>
      <c r="E1871" s="2">
        <v>45898.458333333336</v>
      </c>
      <c r="F1871">
        <v>3.08</v>
      </c>
      <c r="G1871">
        <v>12.228999999999999</v>
      </c>
      <c r="H1871">
        <v>3.7090000000000001</v>
      </c>
      <c r="I1871">
        <v>34.595560999999996</v>
      </c>
      <c r="K1871">
        <v>0.95</v>
      </c>
    </row>
    <row r="1872" spans="1:11" x14ac:dyDescent="0.25">
      <c r="A1872" t="s">
        <v>2635</v>
      </c>
      <c r="B1872" t="s">
        <v>2619</v>
      </c>
      <c r="C1872">
        <v>1755806400</v>
      </c>
      <c r="D1872" t="s">
        <v>1872</v>
      </c>
      <c r="E1872" s="2">
        <v>45898.5</v>
      </c>
      <c r="F1872">
        <v>3.08</v>
      </c>
      <c r="G1872">
        <v>12.211</v>
      </c>
      <c r="H1872">
        <v>0.85299999999999998</v>
      </c>
      <c r="I1872">
        <v>7.9530820000000002</v>
      </c>
      <c r="K1872">
        <v>0.94</v>
      </c>
    </row>
    <row r="1873" spans="1:11" x14ac:dyDescent="0.25">
      <c r="A1873" t="s">
        <v>2635</v>
      </c>
      <c r="B1873" t="s">
        <v>2619</v>
      </c>
      <c r="C1873">
        <v>1755810000</v>
      </c>
      <c r="D1873" t="s">
        <v>1873</v>
      </c>
      <c r="E1873" s="2">
        <v>45898.541666666664</v>
      </c>
      <c r="F1873">
        <v>3.09</v>
      </c>
      <c r="G1873">
        <v>12.326000000000001</v>
      </c>
      <c r="H1873">
        <v>1.0660000000000001</v>
      </c>
      <c r="I1873">
        <v>9.9649300000000007</v>
      </c>
      <c r="K1873">
        <v>0.94199999999999995</v>
      </c>
    </row>
    <row r="1874" spans="1:11" x14ac:dyDescent="0.25">
      <c r="A1874" t="s">
        <v>2635</v>
      </c>
      <c r="B1874" t="s">
        <v>2619</v>
      </c>
      <c r="C1874">
        <v>1755813600</v>
      </c>
      <c r="D1874" t="s">
        <v>1874</v>
      </c>
      <c r="E1874" s="2">
        <v>45898.583333333336</v>
      </c>
      <c r="F1874">
        <v>3.1</v>
      </c>
      <c r="G1874">
        <v>12.362</v>
      </c>
      <c r="H1874">
        <v>0.70899999999999996</v>
      </c>
      <c r="I1874">
        <v>6.6331030000000002</v>
      </c>
      <c r="K1874">
        <v>0.94099999999999995</v>
      </c>
    </row>
    <row r="1875" spans="1:11" x14ac:dyDescent="0.25">
      <c r="A1875" t="s">
        <v>2635</v>
      </c>
      <c r="B1875" t="s">
        <v>2619</v>
      </c>
      <c r="C1875">
        <v>1755817200</v>
      </c>
      <c r="D1875" t="s">
        <v>1875</v>
      </c>
      <c r="E1875" s="2">
        <v>45898.625</v>
      </c>
      <c r="F1875">
        <v>3.1</v>
      </c>
      <c r="G1875">
        <v>12.696999999999999</v>
      </c>
      <c r="H1875">
        <v>6.7000000000000004E-2</v>
      </c>
      <c r="I1875">
        <v>0.63157300000000005</v>
      </c>
      <c r="K1875">
        <v>0.93300000000000005</v>
      </c>
    </row>
    <row r="1876" spans="1:11" x14ac:dyDescent="0.25">
      <c r="A1876" t="s">
        <v>2635</v>
      </c>
      <c r="B1876" t="s">
        <v>2619</v>
      </c>
      <c r="C1876">
        <v>1755820800</v>
      </c>
      <c r="D1876" t="s">
        <v>1876</v>
      </c>
      <c r="E1876" s="2">
        <v>45898.666666666664</v>
      </c>
      <c r="F1876">
        <v>3.09</v>
      </c>
      <c r="G1876">
        <v>12.97</v>
      </c>
      <c r="H1876">
        <v>0.27700000000000002</v>
      </c>
      <c r="I1876">
        <v>2.6271589999999998</v>
      </c>
      <c r="K1876">
        <v>0.93700000000000006</v>
      </c>
    </row>
    <row r="1877" spans="1:11" x14ac:dyDescent="0.25">
      <c r="A1877" t="s">
        <v>2635</v>
      </c>
      <c r="B1877" t="s">
        <v>2619</v>
      </c>
      <c r="C1877">
        <v>1755824400</v>
      </c>
      <c r="D1877" t="s">
        <v>1877</v>
      </c>
      <c r="E1877" s="2">
        <v>45898.708333333336</v>
      </c>
      <c r="F1877">
        <v>3.09</v>
      </c>
      <c r="G1877">
        <v>13.074999999999999</v>
      </c>
      <c r="H1877">
        <v>0.13100000000000001</v>
      </c>
      <c r="I1877">
        <v>1.2453650000000001</v>
      </c>
      <c r="K1877">
        <v>0.93500000000000005</v>
      </c>
    </row>
    <row r="1878" spans="1:11" x14ac:dyDescent="0.25">
      <c r="A1878" t="s">
        <v>2635</v>
      </c>
      <c r="B1878" t="s">
        <v>2619</v>
      </c>
      <c r="C1878">
        <v>1755828000</v>
      </c>
      <c r="D1878" t="s">
        <v>1878</v>
      </c>
      <c r="E1878" s="2">
        <v>45898.75</v>
      </c>
      <c r="F1878">
        <v>3.09</v>
      </c>
      <c r="G1878">
        <v>13.198</v>
      </c>
      <c r="H1878">
        <v>1.472</v>
      </c>
      <c r="I1878">
        <v>14.032144000000001</v>
      </c>
      <c r="K1878">
        <v>0.93899999999999995</v>
      </c>
    </row>
    <row r="1879" spans="1:11" x14ac:dyDescent="0.25">
      <c r="A1879" t="s">
        <v>2635</v>
      </c>
      <c r="B1879" t="s">
        <v>2619</v>
      </c>
      <c r="C1879">
        <v>1755831600</v>
      </c>
      <c r="D1879" t="s">
        <v>1879</v>
      </c>
      <c r="E1879" s="2">
        <v>45898.791666666664</v>
      </c>
      <c r="F1879">
        <v>3.09</v>
      </c>
      <c r="G1879">
        <v>12.987</v>
      </c>
      <c r="H1879">
        <v>3.585</v>
      </c>
      <c r="I1879">
        <v>34.014237999999999</v>
      </c>
      <c r="K1879">
        <v>0.94899999999999995</v>
      </c>
    </row>
    <row r="1880" spans="1:11" x14ac:dyDescent="0.25">
      <c r="A1880" t="s">
        <v>2635</v>
      </c>
      <c r="B1880" t="s">
        <v>2619</v>
      </c>
      <c r="C1880">
        <v>1755835200</v>
      </c>
      <c r="D1880" t="s">
        <v>1880</v>
      </c>
      <c r="E1880" s="2">
        <v>45898.833333333336</v>
      </c>
      <c r="F1880">
        <v>3.09</v>
      </c>
      <c r="G1880">
        <v>12.75</v>
      </c>
      <c r="H1880">
        <v>1.266</v>
      </c>
      <c r="I1880">
        <v>11.948122</v>
      </c>
      <c r="K1880">
        <v>0.94499999999999995</v>
      </c>
    </row>
    <row r="1881" spans="1:11" x14ac:dyDescent="0.25">
      <c r="A1881" t="s">
        <v>2635</v>
      </c>
      <c r="B1881" t="s">
        <v>2619</v>
      </c>
      <c r="C1881">
        <v>1755838800</v>
      </c>
      <c r="D1881" t="s">
        <v>1881</v>
      </c>
      <c r="E1881" s="2">
        <v>45898.875</v>
      </c>
      <c r="F1881">
        <v>3.09</v>
      </c>
      <c r="G1881">
        <v>12.590999999999999</v>
      </c>
      <c r="H1881">
        <v>0.151</v>
      </c>
      <c r="I1881">
        <v>1.4200079999999999</v>
      </c>
      <c r="K1881">
        <v>0.93500000000000005</v>
      </c>
    </row>
    <row r="1882" spans="1:11" x14ac:dyDescent="0.25">
      <c r="A1882" t="s">
        <v>2635</v>
      </c>
      <c r="B1882" t="s">
        <v>2619</v>
      </c>
      <c r="C1882">
        <v>1755842400</v>
      </c>
      <c r="D1882" t="s">
        <v>1882</v>
      </c>
      <c r="E1882" s="2">
        <v>45898.916666666664</v>
      </c>
      <c r="F1882">
        <v>3.09</v>
      </c>
      <c r="G1882">
        <v>12.45</v>
      </c>
      <c r="H1882">
        <v>0.46300000000000002</v>
      </c>
      <c r="I1882">
        <v>4.340249</v>
      </c>
      <c r="K1882">
        <v>0.93899999999999995</v>
      </c>
    </row>
    <row r="1883" spans="1:11" x14ac:dyDescent="0.25">
      <c r="A1883" t="s">
        <v>2635</v>
      </c>
      <c r="B1883" t="s">
        <v>2619</v>
      </c>
      <c r="C1883">
        <v>1755846000</v>
      </c>
      <c r="D1883" t="s">
        <v>1883</v>
      </c>
      <c r="E1883" s="2">
        <v>45898.958333333336</v>
      </c>
      <c r="F1883">
        <v>3.08</v>
      </c>
      <c r="G1883">
        <v>12.282</v>
      </c>
      <c r="H1883">
        <v>0.111</v>
      </c>
      <c r="I1883">
        <v>1.036592</v>
      </c>
      <c r="K1883">
        <v>0.93500000000000005</v>
      </c>
    </row>
    <row r="1884" spans="1:11" x14ac:dyDescent="0.25">
      <c r="A1884" t="s">
        <v>2635</v>
      </c>
      <c r="B1884" t="s">
        <v>2619</v>
      </c>
      <c r="C1884">
        <v>1755849600</v>
      </c>
      <c r="D1884" t="s">
        <v>1884</v>
      </c>
      <c r="E1884" s="2">
        <v>45899</v>
      </c>
      <c r="F1884">
        <v>3.08</v>
      </c>
      <c r="G1884">
        <v>12.14</v>
      </c>
      <c r="H1884">
        <v>0.111</v>
      </c>
      <c r="I1884">
        <v>1.033261</v>
      </c>
      <c r="K1884">
        <v>0.93500000000000005</v>
      </c>
    </row>
    <row r="1885" spans="1:11" x14ac:dyDescent="0.25">
      <c r="A1885" t="s">
        <v>2635</v>
      </c>
      <c r="B1885" t="s">
        <v>2619</v>
      </c>
      <c r="C1885">
        <v>1755853200</v>
      </c>
      <c r="D1885" t="s">
        <v>1885</v>
      </c>
      <c r="E1885" s="2">
        <v>45899.041666666664</v>
      </c>
      <c r="F1885">
        <v>3.09</v>
      </c>
      <c r="G1885">
        <v>12.007</v>
      </c>
      <c r="H1885">
        <v>0.32100000000000001</v>
      </c>
      <c r="I1885">
        <v>2.979066</v>
      </c>
      <c r="K1885">
        <v>0.93700000000000006</v>
      </c>
    </row>
    <row r="1886" spans="1:11" x14ac:dyDescent="0.25">
      <c r="A1886" t="s">
        <v>2635</v>
      </c>
      <c r="B1886" t="s">
        <v>2619</v>
      </c>
      <c r="C1886">
        <v>1755856800</v>
      </c>
      <c r="D1886" t="s">
        <v>1886</v>
      </c>
      <c r="E1886" s="2">
        <v>45899.083333333336</v>
      </c>
      <c r="F1886">
        <v>3.09</v>
      </c>
      <c r="G1886">
        <v>11.865</v>
      </c>
      <c r="H1886">
        <v>0.56699999999999995</v>
      </c>
      <c r="I1886">
        <v>5.245101</v>
      </c>
      <c r="K1886">
        <v>0.94099999999999995</v>
      </c>
    </row>
    <row r="1887" spans="1:11" x14ac:dyDescent="0.25">
      <c r="A1887" t="s">
        <v>2635</v>
      </c>
      <c r="B1887" t="s">
        <v>2619</v>
      </c>
      <c r="C1887">
        <v>1755860400</v>
      </c>
      <c r="D1887" t="s">
        <v>1887</v>
      </c>
      <c r="E1887" s="2">
        <v>45899.125</v>
      </c>
      <c r="F1887">
        <v>3.09</v>
      </c>
      <c r="G1887">
        <v>11.792999999999999</v>
      </c>
      <c r="H1887">
        <v>0.26200000000000001</v>
      </c>
      <c r="I1887">
        <v>2.4196840000000002</v>
      </c>
      <c r="K1887">
        <v>0.93700000000000006</v>
      </c>
    </row>
    <row r="1888" spans="1:11" x14ac:dyDescent="0.25">
      <c r="A1888" t="s">
        <v>2635</v>
      </c>
      <c r="B1888" t="s">
        <v>2619</v>
      </c>
      <c r="C1888">
        <v>1755864000</v>
      </c>
      <c r="D1888" t="s">
        <v>1888</v>
      </c>
      <c r="E1888" s="2">
        <v>45899.166666666664</v>
      </c>
      <c r="F1888">
        <v>3.09</v>
      </c>
      <c r="G1888">
        <v>11.749000000000001</v>
      </c>
      <c r="H1888">
        <v>6.6000000000000003E-2</v>
      </c>
      <c r="I1888">
        <v>0.608927</v>
      </c>
      <c r="K1888">
        <v>0.93300000000000005</v>
      </c>
    </row>
    <row r="1889" spans="1:11" x14ac:dyDescent="0.25">
      <c r="A1889" t="s">
        <v>2635</v>
      </c>
      <c r="B1889" t="s">
        <v>2619</v>
      </c>
      <c r="C1889">
        <v>1755867600</v>
      </c>
      <c r="D1889" t="s">
        <v>1889</v>
      </c>
      <c r="E1889" s="2">
        <v>45899.208333333336</v>
      </c>
      <c r="F1889">
        <v>3.09</v>
      </c>
      <c r="G1889">
        <v>11.712999999999999</v>
      </c>
      <c r="H1889">
        <v>0.2</v>
      </c>
      <c r="I1889">
        <v>1.8437140000000001</v>
      </c>
      <c r="K1889">
        <v>0.93600000000000005</v>
      </c>
    </row>
    <row r="1890" spans="1:11" x14ac:dyDescent="0.25">
      <c r="A1890" t="s">
        <v>2635</v>
      </c>
      <c r="B1890" t="s">
        <v>2619</v>
      </c>
      <c r="C1890">
        <v>1755871200</v>
      </c>
      <c r="D1890" t="s">
        <v>1890</v>
      </c>
      <c r="E1890" s="2">
        <v>45899.25</v>
      </c>
      <c r="F1890">
        <v>3.09</v>
      </c>
      <c r="G1890">
        <v>11.677</v>
      </c>
      <c r="H1890">
        <v>0.82199999999999995</v>
      </c>
      <c r="I1890">
        <v>7.5714300000000003</v>
      </c>
      <c r="K1890">
        <v>0.93899999999999995</v>
      </c>
    </row>
    <row r="1891" spans="1:11" x14ac:dyDescent="0.25">
      <c r="A1891" t="s">
        <v>2635</v>
      </c>
      <c r="B1891" t="s">
        <v>2619</v>
      </c>
      <c r="C1891">
        <v>1755874800</v>
      </c>
      <c r="D1891" t="s">
        <v>1891</v>
      </c>
      <c r="E1891" s="2">
        <v>45899.291666666664</v>
      </c>
      <c r="F1891">
        <v>3.09</v>
      </c>
      <c r="G1891">
        <v>11.632999999999999</v>
      </c>
      <c r="H1891">
        <v>7.1999999999999995E-2</v>
      </c>
      <c r="I1891">
        <v>0.66252299999999997</v>
      </c>
      <c r="K1891">
        <v>0.93300000000000005</v>
      </c>
    </row>
    <row r="1892" spans="1:11" x14ac:dyDescent="0.25">
      <c r="A1892" t="s">
        <v>2635</v>
      </c>
      <c r="B1892" t="s">
        <v>2619</v>
      </c>
      <c r="C1892">
        <v>1755878400</v>
      </c>
      <c r="D1892" t="s">
        <v>1892</v>
      </c>
      <c r="E1892" s="2">
        <v>45899.333333333336</v>
      </c>
      <c r="F1892">
        <v>3.09</v>
      </c>
      <c r="G1892">
        <v>11.686</v>
      </c>
      <c r="H1892">
        <v>0.27800000000000002</v>
      </c>
      <c r="I1892">
        <v>2.5611809999999999</v>
      </c>
      <c r="K1892">
        <v>0.93700000000000006</v>
      </c>
    </row>
    <row r="1893" spans="1:11" x14ac:dyDescent="0.25">
      <c r="A1893" t="s">
        <v>2635</v>
      </c>
      <c r="B1893" t="s">
        <v>2619</v>
      </c>
      <c r="C1893">
        <v>1755882000</v>
      </c>
      <c r="D1893" t="s">
        <v>1893</v>
      </c>
      <c r="E1893" s="2">
        <v>45899.375</v>
      </c>
      <c r="F1893">
        <v>3.09</v>
      </c>
      <c r="G1893">
        <v>11.712999999999999</v>
      </c>
      <c r="H1893">
        <v>9.5000000000000001E-2</v>
      </c>
      <c r="I1893">
        <v>0.87576399999999999</v>
      </c>
      <c r="K1893">
        <v>0.93400000000000005</v>
      </c>
    </row>
    <row r="1894" spans="1:11" x14ac:dyDescent="0.25">
      <c r="A1894" t="s">
        <v>2635</v>
      </c>
      <c r="B1894" t="s">
        <v>2619</v>
      </c>
      <c r="C1894">
        <v>1755885600</v>
      </c>
      <c r="D1894" t="s">
        <v>1894</v>
      </c>
      <c r="E1894" s="2">
        <v>45899.416666666664</v>
      </c>
      <c r="F1894">
        <v>3.09</v>
      </c>
      <c r="G1894">
        <v>11.722</v>
      </c>
      <c r="H1894">
        <v>6.7000000000000004E-2</v>
      </c>
      <c r="I1894">
        <v>0.61777099999999996</v>
      </c>
      <c r="K1894">
        <v>0.93300000000000005</v>
      </c>
    </row>
    <row r="1895" spans="1:11" x14ac:dyDescent="0.25">
      <c r="A1895" t="s">
        <v>2635</v>
      </c>
      <c r="B1895" t="s">
        <v>2619</v>
      </c>
      <c r="C1895">
        <v>1755889200</v>
      </c>
      <c r="D1895" t="s">
        <v>1895</v>
      </c>
      <c r="E1895" s="2">
        <v>45899.458333333336</v>
      </c>
      <c r="F1895">
        <v>3.09</v>
      </c>
      <c r="G1895">
        <v>11.82</v>
      </c>
      <c r="H1895">
        <v>6.6000000000000003E-2</v>
      </c>
      <c r="I1895">
        <v>0.60991399999999996</v>
      </c>
      <c r="K1895">
        <v>0.93300000000000005</v>
      </c>
    </row>
    <row r="1896" spans="1:11" x14ac:dyDescent="0.25">
      <c r="A1896" t="s">
        <v>2635</v>
      </c>
      <c r="B1896" t="s">
        <v>2619</v>
      </c>
      <c r="C1896">
        <v>1755892800</v>
      </c>
      <c r="D1896" t="s">
        <v>1896</v>
      </c>
      <c r="E1896" s="2">
        <v>45899.5</v>
      </c>
      <c r="F1896">
        <v>3.09</v>
      </c>
      <c r="G1896">
        <v>11.989000000000001</v>
      </c>
      <c r="H1896">
        <v>6.8000000000000005E-2</v>
      </c>
      <c r="I1896">
        <v>0.63082099999999997</v>
      </c>
      <c r="K1896">
        <v>0.93300000000000005</v>
      </c>
    </row>
    <row r="1897" spans="1:11" x14ac:dyDescent="0.25">
      <c r="A1897" t="s">
        <v>2635</v>
      </c>
      <c r="B1897" t="s">
        <v>2619</v>
      </c>
      <c r="C1897">
        <v>1755896400</v>
      </c>
      <c r="D1897" t="s">
        <v>1897</v>
      </c>
      <c r="E1897" s="2">
        <v>45899.541666666664</v>
      </c>
      <c r="F1897">
        <v>3.08</v>
      </c>
      <c r="G1897">
        <v>12.122</v>
      </c>
      <c r="H1897">
        <v>0.11700000000000001</v>
      </c>
      <c r="I1897">
        <v>1.0886690000000001</v>
      </c>
      <c r="K1897">
        <v>0.93400000000000005</v>
      </c>
    </row>
    <row r="1898" spans="1:11" x14ac:dyDescent="0.25">
      <c r="A1898" t="s">
        <v>2635</v>
      </c>
      <c r="B1898" t="s">
        <v>2619</v>
      </c>
      <c r="C1898">
        <v>1755900000</v>
      </c>
      <c r="D1898" t="s">
        <v>1898</v>
      </c>
      <c r="E1898" s="2">
        <v>45899.583333333336</v>
      </c>
      <c r="F1898">
        <v>3.08</v>
      </c>
      <c r="G1898">
        <v>12.282</v>
      </c>
      <c r="H1898">
        <v>0.76300000000000001</v>
      </c>
      <c r="I1898">
        <v>7.1254</v>
      </c>
      <c r="K1898">
        <v>0.94199999999999995</v>
      </c>
    </row>
    <row r="1899" spans="1:11" x14ac:dyDescent="0.25">
      <c r="A1899" t="s">
        <v>2635</v>
      </c>
      <c r="B1899" t="s">
        <v>2619</v>
      </c>
      <c r="C1899">
        <v>1755903600</v>
      </c>
      <c r="D1899" t="s">
        <v>1899</v>
      </c>
      <c r="E1899" s="2">
        <v>45899.625</v>
      </c>
      <c r="F1899">
        <v>3.1</v>
      </c>
      <c r="G1899">
        <v>12.635</v>
      </c>
      <c r="H1899">
        <v>1.012</v>
      </c>
      <c r="I1899">
        <v>9.5263000000000009</v>
      </c>
      <c r="K1899">
        <v>0.94299999999999995</v>
      </c>
    </row>
    <row r="1900" spans="1:11" x14ac:dyDescent="0.25">
      <c r="A1900" t="s">
        <v>2635</v>
      </c>
      <c r="B1900" t="s">
        <v>2619</v>
      </c>
      <c r="C1900">
        <v>1755907200</v>
      </c>
      <c r="D1900" t="s">
        <v>1900</v>
      </c>
      <c r="E1900" s="2">
        <v>45899.666666666664</v>
      </c>
      <c r="F1900">
        <v>3.09</v>
      </c>
      <c r="G1900">
        <v>12.864000000000001</v>
      </c>
      <c r="H1900">
        <v>6.7000000000000004E-2</v>
      </c>
      <c r="I1900">
        <v>0.63394399999999995</v>
      </c>
      <c r="K1900">
        <v>0.93300000000000005</v>
      </c>
    </row>
    <row r="1901" spans="1:11" x14ac:dyDescent="0.25">
      <c r="A1901" t="s">
        <v>2635</v>
      </c>
      <c r="B1901" t="s">
        <v>2619</v>
      </c>
      <c r="C1901">
        <v>1755910800</v>
      </c>
      <c r="D1901" t="s">
        <v>1901</v>
      </c>
      <c r="E1901" s="2">
        <v>45899.708333333336</v>
      </c>
      <c r="F1901">
        <v>3.09</v>
      </c>
      <c r="G1901">
        <v>12.907999999999999</v>
      </c>
      <c r="H1901">
        <v>6.4000000000000001E-2</v>
      </c>
      <c r="I1901">
        <v>0.60615600000000003</v>
      </c>
      <c r="K1901">
        <v>0.93300000000000005</v>
      </c>
    </row>
    <row r="1902" spans="1:11" x14ac:dyDescent="0.25">
      <c r="A1902" t="s">
        <v>2635</v>
      </c>
      <c r="B1902" t="s">
        <v>2619</v>
      </c>
      <c r="C1902">
        <v>1755914400</v>
      </c>
      <c r="D1902" t="s">
        <v>1902</v>
      </c>
      <c r="E1902" s="2">
        <v>45899.75</v>
      </c>
      <c r="F1902">
        <v>3.09</v>
      </c>
      <c r="G1902">
        <v>12.952</v>
      </c>
      <c r="H1902">
        <v>6.6000000000000003E-2</v>
      </c>
      <c r="I1902">
        <v>0.62571399999999999</v>
      </c>
      <c r="K1902">
        <v>0.93400000000000005</v>
      </c>
    </row>
    <row r="1903" spans="1:11" x14ac:dyDescent="0.25">
      <c r="A1903" t="s">
        <v>2635</v>
      </c>
      <c r="B1903" t="s">
        <v>2619</v>
      </c>
      <c r="C1903">
        <v>1755918000</v>
      </c>
      <c r="D1903" t="s">
        <v>1903</v>
      </c>
      <c r="E1903" s="2">
        <v>45899.791666666664</v>
      </c>
      <c r="F1903">
        <v>3.09</v>
      </c>
      <c r="G1903">
        <v>12.907999999999999</v>
      </c>
      <c r="H1903">
        <v>3.6030000000000002</v>
      </c>
      <c r="I1903">
        <v>34.124662999999998</v>
      </c>
      <c r="K1903">
        <v>0.94299999999999995</v>
      </c>
    </row>
    <row r="1904" spans="1:11" x14ac:dyDescent="0.25">
      <c r="A1904" t="s">
        <v>2635</v>
      </c>
      <c r="B1904" t="s">
        <v>2619</v>
      </c>
      <c r="C1904">
        <v>1755921600</v>
      </c>
      <c r="D1904" t="s">
        <v>1904</v>
      </c>
      <c r="E1904" s="2">
        <v>45899.833333333336</v>
      </c>
      <c r="F1904">
        <v>3.09</v>
      </c>
      <c r="G1904">
        <v>12.803000000000001</v>
      </c>
      <c r="H1904">
        <v>3.5230000000000001</v>
      </c>
      <c r="I1904">
        <v>33.288561999999999</v>
      </c>
      <c r="K1904">
        <v>0.94899999999999995</v>
      </c>
    </row>
    <row r="1905" spans="1:11" x14ac:dyDescent="0.25">
      <c r="A1905" t="s">
        <v>2635</v>
      </c>
      <c r="B1905" t="s">
        <v>2619</v>
      </c>
      <c r="C1905">
        <v>1755925200</v>
      </c>
      <c r="D1905" t="s">
        <v>1905</v>
      </c>
      <c r="E1905" s="2">
        <v>45899.875</v>
      </c>
      <c r="F1905">
        <v>3.09</v>
      </c>
      <c r="G1905">
        <v>12.741</v>
      </c>
      <c r="H1905">
        <v>3.266</v>
      </c>
      <c r="I1905">
        <v>30.817285999999999</v>
      </c>
      <c r="K1905">
        <v>0.94899999999999995</v>
      </c>
    </row>
    <row r="1906" spans="1:11" x14ac:dyDescent="0.25">
      <c r="A1906" t="s">
        <v>2635</v>
      </c>
      <c r="B1906" t="s">
        <v>2619</v>
      </c>
      <c r="C1906">
        <v>1755928800</v>
      </c>
      <c r="D1906" t="s">
        <v>1906</v>
      </c>
      <c r="E1906" s="2">
        <v>45899.916666666664</v>
      </c>
      <c r="F1906">
        <v>3.09</v>
      </c>
      <c r="G1906">
        <v>12.706</v>
      </c>
      <c r="H1906">
        <v>5.6989999999999998</v>
      </c>
      <c r="I1906">
        <v>53.732309000000001</v>
      </c>
      <c r="K1906">
        <v>0.95</v>
      </c>
    </row>
    <row r="1907" spans="1:11" x14ac:dyDescent="0.25">
      <c r="A1907" t="s">
        <v>2635</v>
      </c>
      <c r="B1907" t="s">
        <v>2619</v>
      </c>
      <c r="C1907">
        <v>1755932400</v>
      </c>
      <c r="D1907" t="s">
        <v>1907</v>
      </c>
      <c r="E1907" s="2">
        <v>45899.958333333336</v>
      </c>
      <c r="F1907">
        <v>3.09</v>
      </c>
      <c r="G1907">
        <v>12.512</v>
      </c>
      <c r="H1907">
        <v>3.69</v>
      </c>
      <c r="I1907">
        <v>34.639153999999998</v>
      </c>
      <c r="K1907">
        <v>0.95</v>
      </c>
    </row>
    <row r="1908" spans="1:11" x14ac:dyDescent="0.25">
      <c r="A1908" t="s">
        <v>2635</v>
      </c>
      <c r="B1908" t="s">
        <v>2619</v>
      </c>
      <c r="C1908">
        <v>1755936000</v>
      </c>
      <c r="D1908" t="s">
        <v>1908</v>
      </c>
      <c r="E1908" s="2">
        <v>45900</v>
      </c>
      <c r="F1908">
        <v>3.09</v>
      </c>
      <c r="G1908">
        <v>12.484999999999999</v>
      </c>
      <c r="H1908">
        <v>4.609</v>
      </c>
      <c r="I1908">
        <v>43.239756</v>
      </c>
      <c r="K1908">
        <v>0.95</v>
      </c>
    </row>
    <row r="1909" spans="1:11" x14ac:dyDescent="0.25">
      <c r="A1909" t="s">
        <v>2635</v>
      </c>
      <c r="B1909" t="s">
        <v>2619</v>
      </c>
      <c r="C1909">
        <v>1755939600</v>
      </c>
      <c r="D1909" t="s">
        <v>1909</v>
      </c>
      <c r="E1909" s="2">
        <v>45900.041666666664</v>
      </c>
      <c r="F1909">
        <v>3.09</v>
      </c>
      <c r="G1909">
        <v>12.37</v>
      </c>
      <c r="H1909">
        <v>2.492</v>
      </c>
      <c r="I1909">
        <v>23.318311000000001</v>
      </c>
      <c r="K1909">
        <v>0.94899999999999995</v>
      </c>
    </row>
    <row r="1910" spans="1:11" x14ac:dyDescent="0.25">
      <c r="A1910" t="s">
        <v>2635</v>
      </c>
      <c r="B1910" t="s">
        <v>2619</v>
      </c>
      <c r="C1910">
        <v>1755943200</v>
      </c>
      <c r="D1910" t="s">
        <v>1910</v>
      </c>
      <c r="E1910" s="2">
        <v>45900.083333333336</v>
      </c>
      <c r="F1910">
        <v>3.08</v>
      </c>
      <c r="G1910">
        <v>12.308</v>
      </c>
      <c r="H1910">
        <v>5.7910000000000004</v>
      </c>
      <c r="I1910">
        <v>54.112028000000002</v>
      </c>
      <c r="K1910">
        <v>0.95099999999999996</v>
      </c>
    </row>
    <row r="1911" spans="1:11" x14ac:dyDescent="0.25">
      <c r="A1911" t="s">
        <v>2635</v>
      </c>
      <c r="B1911" t="s">
        <v>2619</v>
      </c>
      <c r="C1911">
        <v>1755946800</v>
      </c>
      <c r="D1911" t="s">
        <v>1911</v>
      </c>
      <c r="E1911" s="2">
        <v>45900.125</v>
      </c>
      <c r="F1911">
        <v>3.08</v>
      </c>
      <c r="G1911">
        <v>12.246</v>
      </c>
      <c r="H1911">
        <v>6.0190000000000001</v>
      </c>
      <c r="I1911">
        <v>56.163623000000001</v>
      </c>
      <c r="K1911">
        <v>0.95099999999999996</v>
      </c>
    </row>
    <row r="1912" spans="1:11" x14ac:dyDescent="0.25">
      <c r="A1912" t="s">
        <v>2635</v>
      </c>
      <c r="B1912" t="s">
        <v>2619</v>
      </c>
      <c r="C1912">
        <v>1755950400</v>
      </c>
      <c r="D1912" t="s">
        <v>1912</v>
      </c>
      <c r="E1912" s="2">
        <v>45900.166666666664</v>
      </c>
      <c r="F1912">
        <v>3.08</v>
      </c>
      <c r="G1912">
        <v>12.183999999999999</v>
      </c>
      <c r="H1912">
        <v>6.1120000000000001</v>
      </c>
      <c r="I1912">
        <v>56.951343999999999</v>
      </c>
      <c r="K1912">
        <v>0.95099999999999996</v>
      </c>
    </row>
    <row r="1913" spans="1:11" x14ac:dyDescent="0.25">
      <c r="A1913" t="s">
        <v>2635</v>
      </c>
      <c r="B1913" t="s">
        <v>2619</v>
      </c>
      <c r="C1913">
        <v>1755954000</v>
      </c>
      <c r="D1913" t="s">
        <v>1913</v>
      </c>
      <c r="E1913" s="2">
        <v>45900.208333333336</v>
      </c>
      <c r="F1913">
        <v>3.08</v>
      </c>
      <c r="G1913">
        <v>12.14</v>
      </c>
      <c r="H1913">
        <v>5.0149999999999997</v>
      </c>
      <c r="I1913">
        <v>46.682935999999998</v>
      </c>
      <c r="K1913">
        <v>0.95099999999999996</v>
      </c>
    </row>
    <row r="1914" spans="1:11" x14ac:dyDescent="0.25">
      <c r="A1914" t="s">
        <v>2635</v>
      </c>
      <c r="B1914" t="s">
        <v>2619</v>
      </c>
      <c r="C1914">
        <v>1755957600</v>
      </c>
      <c r="D1914" t="s">
        <v>1914</v>
      </c>
      <c r="E1914" s="2">
        <v>45900.25</v>
      </c>
      <c r="F1914">
        <v>3.08</v>
      </c>
      <c r="G1914">
        <v>12.157999999999999</v>
      </c>
      <c r="H1914">
        <v>5.5720000000000001</v>
      </c>
      <c r="I1914">
        <v>51.889045000000003</v>
      </c>
      <c r="K1914">
        <v>0.95</v>
      </c>
    </row>
    <row r="1915" spans="1:11" x14ac:dyDescent="0.25">
      <c r="A1915" t="s">
        <v>2635</v>
      </c>
      <c r="B1915" t="s">
        <v>2619</v>
      </c>
      <c r="C1915">
        <v>1755961200</v>
      </c>
      <c r="D1915" t="s">
        <v>1915</v>
      </c>
      <c r="E1915" s="2">
        <v>45900.291666666664</v>
      </c>
      <c r="F1915">
        <v>3.08</v>
      </c>
      <c r="G1915">
        <v>12.22</v>
      </c>
      <c r="H1915">
        <v>6.375</v>
      </c>
      <c r="I1915">
        <v>59.450454000000001</v>
      </c>
      <c r="K1915">
        <v>0.95</v>
      </c>
    </row>
    <row r="1916" spans="1:11" x14ac:dyDescent="0.25">
      <c r="A1916" t="s">
        <v>2635</v>
      </c>
      <c r="B1916" t="s">
        <v>2619</v>
      </c>
      <c r="C1916">
        <v>1755964800</v>
      </c>
      <c r="D1916" t="s">
        <v>1916</v>
      </c>
      <c r="E1916" s="2">
        <v>45900.333333333336</v>
      </c>
      <c r="F1916">
        <v>3.08</v>
      </c>
      <c r="G1916">
        <v>12.176</v>
      </c>
      <c r="H1916">
        <v>6.431</v>
      </c>
      <c r="I1916">
        <v>59.912903</v>
      </c>
      <c r="K1916">
        <v>0.95099999999999996</v>
      </c>
    </row>
    <row r="1917" spans="1:11" x14ac:dyDescent="0.25">
      <c r="A1917" t="s">
        <v>2635</v>
      </c>
      <c r="B1917" t="s">
        <v>2619</v>
      </c>
      <c r="C1917">
        <v>1755968400</v>
      </c>
      <c r="D1917" t="s">
        <v>1917</v>
      </c>
      <c r="E1917" s="2">
        <v>45900.375</v>
      </c>
      <c r="F1917">
        <v>3.08</v>
      </c>
      <c r="G1917">
        <v>12.255000000000001</v>
      </c>
      <c r="H1917">
        <v>5.9950000000000001</v>
      </c>
      <c r="I1917">
        <v>55.951079999999997</v>
      </c>
      <c r="K1917">
        <v>0.95</v>
      </c>
    </row>
    <row r="1918" spans="1:11" x14ac:dyDescent="0.25">
      <c r="A1918" t="s">
        <v>2635</v>
      </c>
      <c r="B1918" t="s">
        <v>2619</v>
      </c>
      <c r="C1918">
        <v>1755972000</v>
      </c>
      <c r="D1918" t="s">
        <v>1918</v>
      </c>
      <c r="E1918" s="2">
        <v>45900.416666666664</v>
      </c>
      <c r="F1918">
        <v>3.08</v>
      </c>
      <c r="G1918">
        <v>12.228999999999999</v>
      </c>
      <c r="H1918">
        <v>4.4960000000000004</v>
      </c>
      <c r="I1918">
        <v>41.936273999999997</v>
      </c>
      <c r="K1918">
        <v>0.95</v>
      </c>
    </row>
    <row r="1919" spans="1:11" x14ac:dyDescent="0.25">
      <c r="A1919" t="s">
        <v>2635</v>
      </c>
      <c r="B1919" t="s">
        <v>2619</v>
      </c>
      <c r="C1919">
        <v>1755975600</v>
      </c>
      <c r="D1919" t="s">
        <v>1919</v>
      </c>
      <c r="E1919" s="2">
        <v>45900.458333333336</v>
      </c>
      <c r="F1919">
        <v>3.08</v>
      </c>
      <c r="G1919">
        <v>12.263999999999999</v>
      </c>
      <c r="H1919">
        <v>2.8620000000000001</v>
      </c>
      <c r="I1919">
        <v>26.716367999999999</v>
      </c>
      <c r="K1919">
        <v>0.94799999999999995</v>
      </c>
    </row>
    <row r="1920" spans="1:11" x14ac:dyDescent="0.25">
      <c r="A1920" t="s">
        <v>2635</v>
      </c>
      <c r="B1920" t="s">
        <v>2619</v>
      </c>
      <c r="C1920">
        <v>1755979200</v>
      </c>
      <c r="D1920" t="s">
        <v>1920</v>
      </c>
      <c r="E1920" s="2">
        <v>45900.5</v>
      </c>
      <c r="F1920">
        <v>3.08</v>
      </c>
      <c r="G1920">
        <v>12.291</v>
      </c>
      <c r="H1920">
        <v>5.7839999999999998</v>
      </c>
      <c r="I1920">
        <v>54.025834000000003</v>
      </c>
      <c r="K1920">
        <v>0.95</v>
      </c>
    </row>
    <row r="1921" spans="1:11" x14ac:dyDescent="0.25">
      <c r="A1921" t="s">
        <v>2635</v>
      </c>
      <c r="B1921" t="s">
        <v>2619</v>
      </c>
      <c r="C1921">
        <v>1755982800</v>
      </c>
      <c r="D1921" t="s">
        <v>1921</v>
      </c>
      <c r="E1921" s="2">
        <v>45900.541666666664</v>
      </c>
      <c r="F1921">
        <v>3.08</v>
      </c>
      <c r="G1921">
        <v>12.291</v>
      </c>
      <c r="H1921">
        <v>4.9109999999999996</v>
      </c>
      <c r="I1921">
        <v>45.871519999999997</v>
      </c>
      <c r="K1921">
        <v>0.95</v>
      </c>
    </row>
    <row r="1922" spans="1:11" x14ac:dyDescent="0.25">
      <c r="A1922" t="s">
        <v>2635</v>
      </c>
      <c r="B1922" t="s">
        <v>2619</v>
      </c>
      <c r="C1922">
        <v>1755986400</v>
      </c>
      <c r="D1922" t="s">
        <v>1922</v>
      </c>
      <c r="E1922" s="2">
        <v>45900.583333333336</v>
      </c>
      <c r="F1922">
        <v>3.09</v>
      </c>
      <c r="G1922">
        <v>12.362</v>
      </c>
      <c r="H1922">
        <v>7.1559999999999997</v>
      </c>
      <c r="I1922">
        <v>66.948502000000005</v>
      </c>
      <c r="K1922">
        <v>0.95099999999999996</v>
      </c>
    </row>
    <row r="1923" spans="1:11" x14ac:dyDescent="0.25">
      <c r="A1923" t="s">
        <v>2635</v>
      </c>
      <c r="B1923" t="s">
        <v>2619</v>
      </c>
      <c r="C1923">
        <v>1755990000</v>
      </c>
      <c r="D1923" t="s">
        <v>1923</v>
      </c>
      <c r="E1923" s="2">
        <v>45900.625</v>
      </c>
      <c r="F1923">
        <v>3.09</v>
      </c>
      <c r="G1923">
        <v>12.353</v>
      </c>
      <c r="H1923">
        <v>6.4509999999999996</v>
      </c>
      <c r="I1923">
        <v>60.340544999999999</v>
      </c>
      <c r="K1923">
        <v>0.95</v>
      </c>
    </row>
    <row r="1924" spans="1:11" x14ac:dyDescent="0.25">
      <c r="A1924" t="s">
        <v>2635</v>
      </c>
      <c r="B1924" t="s">
        <v>2619</v>
      </c>
      <c r="C1924">
        <v>1755993600</v>
      </c>
      <c r="D1924" t="s">
        <v>1924</v>
      </c>
      <c r="E1924" s="2">
        <v>45900.666666666664</v>
      </c>
      <c r="F1924">
        <v>3.1</v>
      </c>
      <c r="G1924">
        <v>12.521000000000001</v>
      </c>
      <c r="H1924">
        <v>6.226</v>
      </c>
      <c r="I1924">
        <v>58.457214999999998</v>
      </c>
      <c r="K1924">
        <v>0.95</v>
      </c>
    </row>
    <row r="1925" spans="1:11" x14ac:dyDescent="0.25">
      <c r="A1925" t="s">
        <v>2635</v>
      </c>
      <c r="B1925" t="s">
        <v>2619</v>
      </c>
      <c r="C1925">
        <v>1755997200</v>
      </c>
      <c r="D1925" t="s">
        <v>1925</v>
      </c>
      <c r="E1925" s="2">
        <v>45900.708333333336</v>
      </c>
      <c r="F1925">
        <v>3.09</v>
      </c>
      <c r="G1925">
        <v>12.441000000000001</v>
      </c>
      <c r="H1925">
        <v>5.806</v>
      </c>
      <c r="I1925">
        <v>54.415478</v>
      </c>
      <c r="K1925">
        <v>0.95</v>
      </c>
    </row>
    <row r="1926" spans="1:11" x14ac:dyDescent="0.25">
      <c r="A1926" t="s">
        <v>2635</v>
      </c>
      <c r="B1926" t="s">
        <v>2619</v>
      </c>
      <c r="C1926">
        <v>1756000800</v>
      </c>
      <c r="D1926" t="s">
        <v>1926</v>
      </c>
      <c r="E1926" s="2">
        <v>45900.75</v>
      </c>
      <c r="F1926">
        <v>3.09</v>
      </c>
      <c r="G1926">
        <v>12.432</v>
      </c>
      <c r="H1926">
        <v>5.2919999999999998</v>
      </c>
      <c r="I1926">
        <v>49.588050000000003</v>
      </c>
      <c r="K1926">
        <v>0.95</v>
      </c>
    </row>
    <row r="1927" spans="1:11" x14ac:dyDescent="0.25">
      <c r="A1927" t="s">
        <v>2635</v>
      </c>
      <c r="B1927" t="s">
        <v>2619</v>
      </c>
      <c r="C1927">
        <v>1756004400</v>
      </c>
      <c r="D1927" t="s">
        <v>1927</v>
      </c>
      <c r="E1927" s="2">
        <v>45900.791666666664</v>
      </c>
      <c r="F1927">
        <v>3.09</v>
      </c>
      <c r="G1927">
        <v>12.379</v>
      </c>
      <c r="H1927">
        <v>6.7569999999999997</v>
      </c>
      <c r="I1927">
        <v>63.239916999999998</v>
      </c>
      <c r="K1927">
        <v>0.95099999999999996</v>
      </c>
    </row>
    <row r="1928" spans="1:11" x14ac:dyDescent="0.25">
      <c r="A1928" t="s">
        <v>2635</v>
      </c>
      <c r="B1928" t="s">
        <v>2619</v>
      </c>
      <c r="C1928">
        <v>1756008000</v>
      </c>
      <c r="D1928" t="s">
        <v>1928</v>
      </c>
      <c r="E1928" s="2">
        <v>45900.833333333336</v>
      </c>
      <c r="F1928">
        <v>3.09</v>
      </c>
      <c r="G1928">
        <v>12.335000000000001</v>
      </c>
      <c r="H1928">
        <v>5.9960000000000004</v>
      </c>
      <c r="I1928">
        <v>56.061805</v>
      </c>
      <c r="K1928">
        <v>0.94899999999999995</v>
      </c>
    </row>
    <row r="1929" spans="1:11" x14ac:dyDescent="0.25">
      <c r="A1929" t="s">
        <v>2635</v>
      </c>
      <c r="B1929" t="s">
        <v>2619</v>
      </c>
      <c r="C1929">
        <v>1756011600</v>
      </c>
      <c r="D1929" t="s">
        <v>1929</v>
      </c>
      <c r="E1929" s="2">
        <v>45900.875</v>
      </c>
      <c r="F1929">
        <v>3.08</v>
      </c>
      <c r="G1929">
        <v>12.282</v>
      </c>
      <c r="H1929">
        <v>6.4320000000000004</v>
      </c>
      <c r="I1929">
        <v>60.066285000000001</v>
      </c>
      <c r="K1929">
        <v>0.95</v>
      </c>
    </row>
    <row r="1930" spans="1:11" x14ac:dyDescent="0.25">
      <c r="A1930" t="s">
        <v>2635</v>
      </c>
      <c r="B1930" t="s">
        <v>2619</v>
      </c>
      <c r="C1930">
        <v>1756015200</v>
      </c>
      <c r="D1930" t="s">
        <v>1930</v>
      </c>
      <c r="E1930" s="2">
        <v>45900.916666666664</v>
      </c>
      <c r="F1930">
        <v>3.08</v>
      </c>
      <c r="G1930">
        <v>12.228999999999999</v>
      </c>
      <c r="H1930">
        <v>7.0039999999999996</v>
      </c>
      <c r="I1930">
        <v>65.329552000000007</v>
      </c>
      <c r="K1930">
        <v>0.95099999999999996</v>
      </c>
    </row>
    <row r="1931" spans="1:11" x14ac:dyDescent="0.25">
      <c r="A1931" t="s">
        <v>2635</v>
      </c>
      <c r="B1931" t="s">
        <v>2619</v>
      </c>
      <c r="C1931">
        <v>1756018800</v>
      </c>
      <c r="D1931" t="s">
        <v>1931</v>
      </c>
      <c r="E1931" s="2">
        <v>45900.958333333336</v>
      </c>
      <c r="F1931">
        <v>3.08</v>
      </c>
      <c r="G1931">
        <v>12.167</v>
      </c>
      <c r="H1931">
        <v>6.64</v>
      </c>
      <c r="I1931">
        <v>61.847378999999997</v>
      </c>
      <c r="K1931">
        <v>0.95</v>
      </c>
    </row>
    <row r="1932" spans="1:11" x14ac:dyDescent="0.25">
      <c r="A1932" t="s">
        <v>2635</v>
      </c>
      <c r="B1932" t="s">
        <v>2619</v>
      </c>
      <c r="C1932">
        <v>1756022400</v>
      </c>
      <c r="D1932" t="s">
        <v>1932</v>
      </c>
      <c r="E1932" s="2">
        <v>45901</v>
      </c>
      <c r="F1932">
        <v>3.08</v>
      </c>
      <c r="G1932">
        <v>12.113</v>
      </c>
      <c r="H1932">
        <v>6.6470000000000002</v>
      </c>
      <c r="I1932">
        <v>61.836767999999999</v>
      </c>
      <c r="K1932">
        <v>0.95</v>
      </c>
    </row>
    <row r="1933" spans="1:11" x14ac:dyDescent="0.25">
      <c r="A1933" t="s">
        <v>2635</v>
      </c>
      <c r="B1933" t="s">
        <v>2619</v>
      </c>
      <c r="C1933">
        <v>1756026000</v>
      </c>
      <c r="D1933" t="s">
        <v>1933</v>
      </c>
      <c r="E1933" s="2">
        <v>45901.041666666664</v>
      </c>
      <c r="F1933">
        <v>3.08</v>
      </c>
      <c r="G1933">
        <v>12.096</v>
      </c>
      <c r="H1933">
        <v>6.5129999999999999</v>
      </c>
      <c r="I1933">
        <v>60.566789999999997</v>
      </c>
      <c r="K1933">
        <v>0.95</v>
      </c>
    </row>
    <row r="1934" spans="1:11" x14ac:dyDescent="0.25">
      <c r="A1934" t="s">
        <v>2635</v>
      </c>
      <c r="B1934" t="s">
        <v>2619</v>
      </c>
      <c r="C1934">
        <v>1756029600</v>
      </c>
      <c r="D1934" t="s">
        <v>1934</v>
      </c>
      <c r="E1934" s="2">
        <v>45901.083333333336</v>
      </c>
      <c r="F1934">
        <v>3.08</v>
      </c>
      <c r="G1934">
        <v>12.113</v>
      </c>
      <c r="H1934">
        <v>7.5730000000000004</v>
      </c>
      <c r="I1934">
        <v>70.451307999999997</v>
      </c>
      <c r="K1934">
        <v>0.95099999999999996</v>
      </c>
    </row>
    <row r="1935" spans="1:11" x14ac:dyDescent="0.25">
      <c r="A1935" t="s">
        <v>2635</v>
      </c>
      <c r="B1935" t="s">
        <v>2619</v>
      </c>
      <c r="C1935">
        <v>1756033200</v>
      </c>
      <c r="D1935" t="s">
        <v>1935</v>
      </c>
      <c r="E1935" s="2">
        <v>45901.125</v>
      </c>
      <c r="F1935">
        <v>3.08</v>
      </c>
      <c r="G1935">
        <v>12.051</v>
      </c>
      <c r="H1935">
        <v>7.8849999999999998</v>
      </c>
      <c r="I1935">
        <v>73.250606000000005</v>
      </c>
      <c r="K1935">
        <v>0.95199999999999996</v>
      </c>
    </row>
    <row r="1936" spans="1:11" x14ac:dyDescent="0.25">
      <c r="A1936" t="s">
        <v>2635</v>
      </c>
      <c r="B1936" t="s">
        <v>2619</v>
      </c>
      <c r="C1936">
        <v>1756036800</v>
      </c>
      <c r="D1936" t="s">
        <v>1936</v>
      </c>
      <c r="E1936" s="2">
        <v>45901.166666666664</v>
      </c>
      <c r="F1936">
        <v>3.08</v>
      </c>
      <c r="G1936">
        <v>12.025</v>
      </c>
      <c r="H1936">
        <v>7.415</v>
      </c>
      <c r="I1936">
        <v>68.843670000000003</v>
      </c>
      <c r="K1936">
        <v>0.95099999999999996</v>
      </c>
    </row>
    <row r="1937" spans="1:11" x14ac:dyDescent="0.25">
      <c r="A1937" t="s">
        <v>2635</v>
      </c>
      <c r="B1937" t="s">
        <v>2619</v>
      </c>
      <c r="C1937">
        <v>1756040400</v>
      </c>
      <c r="D1937" t="s">
        <v>1937</v>
      </c>
      <c r="E1937" s="2">
        <v>45901.208333333336</v>
      </c>
      <c r="F1937">
        <v>3.08</v>
      </c>
      <c r="G1937">
        <v>11.997999999999999</v>
      </c>
      <c r="H1937">
        <v>6.2859999999999996</v>
      </c>
      <c r="I1937">
        <v>58.325781999999997</v>
      </c>
      <c r="K1937">
        <v>0.95</v>
      </c>
    </row>
    <row r="1938" spans="1:11" x14ac:dyDescent="0.25">
      <c r="A1938" t="s">
        <v>2635</v>
      </c>
      <c r="B1938" t="s">
        <v>2619</v>
      </c>
      <c r="C1938">
        <v>1756044000</v>
      </c>
      <c r="D1938" t="s">
        <v>1938</v>
      </c>
      <c r="E1938" s="2">
        <v>45901.25</v>
      </c>
      <c r="F1938">
        <v>3.08</v>
      </c>
      <c r="G1938">
        <v>12.042</v>
      </c>
      <c r="H1938">
        <v>7.02</v>
      </c>
      <c r="I1938">
        <v>65.201532999999998</v>
      </c>
      <c r="K1938">
        <v>0.95099999999999996</v>
      </c>
    </row>
    <row r="1939" spans="1:11" x14ac:dyDescent="0.25">
      <c r="A1939" t="s">
        <v>2635</v>
      </c>
      <c r="B1939" t="s">
        <v>2619</v>
      </c>
      <c r="C1939">
        <v>1756047600</v>
      </c>
      <c r="D1939" t="s">
        <v>1939</v>
      </c>
      <c r="E1939" s="2">
        <v>45901.291666666664</v>
      </c>
      <c r="F1939">
        <v>3.08</v>
      </c>
      <c r="G1939">
        <v>12.025</v>
      </c>
      <c r="H1939">
        <v>7.1180000000000003</v>
      </c>
      <c r="I1939">
        <v>66.086209999999994</v>
      </c>
      <c r="K1939">
        <v>0.95099999999999996</v>
      </c>
    </row>
    <row r="1940" spans="1:11" x14ac:dyDescent="0.25">
      <c r="A1940" t="s">
        <v>2635</v>
      </c>
      <c r="B1940" t="s">
        <v>2619</v>
      </c>
      <c r="C1940">
        <v>1756051200</v>
      </c>
      <c r="D1940" t="s">
        <v>1940</v>
      </c>
      <c r="E1940" s="2">
        <v>45901.333333333336</v>
      </c>
      <c r="F1940">
        <v>3.08</v>
      </c>
      <c r="G1940">
        <v>12.042</v>
      </c>
      <c r="H1940">
        <v>7.5220000000000002</v>
      </c>
      <c r="I1940">
        <v>69.864092999999997</v>
      </c>
      <c r="K1940">
        <v>0.95099999999999996</v>
      </c>
    </row>
    <row r="1941" spans="1:11" x14ac:dyDescent="0.25">
      <c r="A1941" t="s">
        <v>2635</v>
      </c>
      <c r="B1941" t="s">
        <v>2619</v>
      </c>
      <c r="C1941">
        <v>1756054800</v>
      </c>
      <c r="D1941" t="s">
        <v>1941</v>
      </c>
      <c r="E1941" s="2">
        <v>45901.375</v>
      </c>
      <c r="F1941">
        <v>3.08</v>
      </c>
      <c r="G1941">
        <v>12.096</v>
      </c>
      <c r="H1941">
        <v>7.3959999999999999</v>
      </c>
      <c r="I1941">
        <v>68.778132999999997</v>
      </c>
      <c r="K1941">
        <v>0.95</v>
      </c>
    </row>
    <row r="1942" spans="1:11" x14ac:dyDescent="0.25">
      <c r="A1942" t="s">
        <v>2635</v>
      </c>
      <c r="B1942" t="s">
        <v>2619</v>
      </c>
      <c r="C1942">
        <v>1756058400</v>
      </c>
      <c r="D1942" t="s">
        <v>1942</v>
      </c>
      <c r="E1942" s="2">
        <v>45901.416666666664</v>
      </c>
      <c r="F1942">
        <v>3.08</v>
      </c>
      <c r="G1942">
        <v>12.069000000000001</v>
      </c>
      <c r="H1942">
        <v>5.4630000000000001</v>
      </c>
      <c r="I1942">
        <v>50.771307999999998</v>
      </c>
      <c r="K1942">
        <v>0.95</v>
      </c>
    </row>
    <row r="1943" spans="1:11" x14ac:dyDescent="0.25">
      <c r="A1943" t="s">
        <v>2635</v>
      </c>
      <c r="B1943" t="s">
        <v>2619</v>
      </c>
      <c r="C1943">
        <v>1756062000</v>
      </c>
      <c r="D1943" t="s">
        <v>1943</v>
      </c>
      <c r="E1943" s="2">
        <v>45901.458333333336</v>
      </c>
      <c r="F1943">
        <v>3.08</v>
      </c>
      <c r="G1943">
        <v>12.113</v>
      </c>
      <c r="H1943">
        <v>5.8120000000000003</v>
      </c>
      <c r="I1943">
        <v>54.068797000000004</v>
      </c>
      <c r="K1943">
        <v>0.95</v>
      </c>
    </row>
    <row r="1944" spans="1:11" x14ac:dyDescent="0.25">
      <c r="A1944" t="s">
        <v>2635</v>
      </c>
      <c r="B1944" t="s">
        <v>2619</v>
      </c>
      <c r="C1944">
        <v>1756065600</v>
      </c>
      <c r="D1944" t="s">
        <v>1944</v>
      </c>
      <c r="E1944" s="2">
        <v>45901.5</v>
      </c>
      <c r="F1944">
        <v>3.08</v>
      </c>
      <c r="G1944">
        <v>12.22</v>
      </c>
      <c r="H1944">
        <v>6.05</v>
      </c>
      <c r="I1944">
        <v>56.419646999999998</v>
      </c>
      <c r="K1944">
        <v>0.95</v>
      </c>
    </row>
    <row r="1945" spans="1:11" x14ac:dyDescent="0.25">
      <c r="A1945" t="s">
        <v>2635</v>
      </c>
      <c r="B1945" t="s">
        <v>2619</v>
      </c>
      <c r="C1945">
        <v>1756069200</v>
      </c>
      <c r="D1945" t="s">
        <v>1945</v>
      </c>
      <c r="E1945" s="2">
        <v>45901.541666666664</v>
      </c>
      <c r="F1945">
        <v>3.09</v>
      </c>
      <c r="G1945">
        <v>12.37</v>
      </c>
      <c r="H1945">
        <v>6.0730000000000004</v>
      </c>
      <c r="I1945">
        <v>56.826686000000002</v>
      </c>
      <c r="K1945">
        <v>0.95</v>
      </c>
    </row>
    <row r="1946" spans="1:11" x14ac:dyDescent="0.25">
      <c r="A1946" t="s">
        <v>2635</v>
      </c>
      <c r="B1946" t="s">
        <v>2619</v>
      </c>
      <c r="C1946">
        <v>1756072800</v>
      </c>
      <c r="D1946" t="s">
        <v>1946</v>
      </c>
      <c r="E1946" s="2">
        <v>45901.583333333336</v>
      </c>
      <c r="F1946">
        <v>3.09</v>
      </c>
      <c r="G1946">
        <v>12.670999999999999</v>
      </c>
      <c r="H1946">
        <v>7.9820000000000002</v>
      </c>
      <c r="I1946">
        <v>75.198121999999998</v>
      </c>
      <c r="K1946">
        <v>0.95099999999999996</v>
      </c>
    </row>
    <row r="1947" spans="1:11" x14ac:dyDescent="0.25">
      <c r="A1947" t="s">
        <v>2635</v>
      </c>
      <c r="B1947" t="s">
        <v>2619</v>
      </c>
      <c r="C1947">
        <v>1756076400</v>
      </c>
      <c r="D1947" t="s">
        <v>1947</v>
      </c>
      <c r="E1947" s="2">
        <v>45901.625</v>
      </c>
      <c r="F1947">
        <v>3.08</v>
      </c>
      <c r="G1947">
        <v>13.207000000000001</v>
      </c>
      <c r="H1947">
        <v>8.1989999999999998</v>
      </c>
      <c r="I1947">
        <v>78.174329</v>
      </c>
      <c r="K1947">
        <v>0.95099999999999996</v>
      </c>
    </row>
    <row r="1948" spans="1:11" x14ac:dyDescent="0.25">
      <c r="A1948" t="s">
        <v>2635</v>
      </c>
      <c r="B1948" t="s">
        <v>2619</v>
      </c>
      <c r="C1948">
        <v>1756080000</v>
      </c>
      <c r="D1948" t="s">
        <v>1948</v>
      </c>
      <c r="E1948" s="2">
        <v>45901.666666666664</v>
      </c>
      <c r="F1948">
        <v>3.08</v>
      </c>
      <c r="G1948">
        <v>13.46</v>
      </c>
      <c r="H1948">
        <v>7.34</v>
      </c>
      <c r="I1948">
        <v>70.378606000000005</v>
      </c>
      <c r="K1948">
        <v>0.95099999999999996</v>
      </c>
    </row>
    <row r="1949" spans="1:11" x14ac:dyDescent="0.25">
      <c r="A1949" t="s">
        <v>2635</v>
      </c>
      <c r="B1949" t="s">
        <v>2619</v>
      </c>
      <c r="C1949">
        <v>1756083600</v>
      </c>
      <c r="D1949" t="s">
        <v>1949</v>
      </c>
      <c r="E1949" s="2">
        <v>45901.708333333336</v>
      </c>
      <c r="F1949">
        <v>3.09</v>
      </c>
      <c r="G1949">
        <v>13.311999999999999</v>
      </c>
      <c r="H1949">
        <v>7.8029999999999999</v>
      </c>
      <c r="I1949">
        <v>74.572618000000006</v>
      </c>
      <c r="K1949">
        <v>0.95</v>
      </c>
    </row>
    <row r="1950" spans="1:11" x14ac:dyDescent="0.25">
      <c r="A1950" t="s">
        <v>2635</v>
      </c>
      <c r="B1950" t="s">
        <v>2619</v>
      </c>
      <c r="C1950">
        <v>1756087200</v>
      </c>
      <c r="D1950" t="s">
        <v>1950</v>
      </c>
      <c r="E1950" s="2">
        <v>45901.75</v>
      </c>
      <c r="F1950">
        <v>3.09</v>
      </c>
      <c r="G1950">
        <v>13.207000000000001</v>
      </c>
      <c r="H1950">
        <v>7.14</v>
      </c>
      <c r="I1950">
        <v>68.077168999999998</v>
      </c>
      <c r="K1950">
        <v>0.95099999999999996</v>
      </c>
    </row>
    <row r="1951" spans="1:11" x14ac:dyDescent="0.25">
      <c r="A1951" t="s">
        <v>2635</v>
      </c>
      <c r="B1951" t="s">
        <v>2619</v>
      </c>
      <c r="C1951">
        <v>1756090800</v>
      </c>
      <c r="D1951" t="s">
        <v>1951</v>
      </c>
      <c r="E1951" s="2">
        <v>45901.791666666664</v>
      </c>
      <c r="F1951">
        <v>3.09</v>
      </c>
      <c r="G1951">
        <v>12.952</v>
      </c>
      <c r="H1951">
        <v>5.6440000000000001</v>
      </c>
      <c r="I1951">
        <v>53.507997000000003</v>
      </c>
      <c r="K1951">
        <v>0.95099999999999996</v>
      </c>
    </row>
    <row r="1952" spans="1:11" x14ac:dyDescent="0.25">
      <c r="A1952" t="s">
        <v>2635</v>
      </c>
      <c r="B1952" t="s">
        <v>2619</v>
      </c>
      <c r="C1952">
        <v>1756094400</v>
      </c>
      <c r="D1952" t="s">
        <v>1952</v>
      </c>
      <c r="E1952" s="2">
        <v>45901.833333333336</v>
      </c>
      <c r="F1952">
        <v>3.09</v>
      </c>
      <c r="G1952">
        <v>12.82</v>
      </c>
      <c r="H1952">
        <v>6.0049999999999999</v>
      </c>
      <c r="I1952">
        <v>56.762425999999998</v>
      </c>
      <c r="K1952">
        <v>0.95099999999999996</v>
      </c>
    </row>
    <row r="1953" spans="1:11" x14ac:dyDescent="0.25">
      <c r="A1953" t="s">
        <v>2635</v>
      </c>
      <c r="B1953" t="s">
        <v>2619</v>
      </c>
      <c r="C1953">
        <v>1756098000</v>
      </c>
      <c r="D1953" t="s">
        <v>1953</v>
      </c>
      <c r="E1953" s="2">
        <v>45901.875</v>
      </c>
      <c r="F1953">
        <v>3.09</v>
      </c>
      <c r="G1953">
        <v>12.688000000000001</v>
      </c>
      <c r="H1953">
        <v>6.9720000000000004</v>
      </c>
      <c r="I1953">
        <v>65.708050999999998</v>
      </c>
      <c r="K1953">
        <v>0.95099999999999996</v>
      </c>
    </row>
    <row r="1954" spans="1:11" x14ac:dyDescent="0.25">
      <c r="A1954" t="s">
        <v>2635</v>
      </c>
      <c r="B1954" t="s">
        <v>2619</v>
      </c>
      <c r="C1954">
        <v>1756101600</v>
      </c>
      <c r="D1954" t="s">
        <v>1954</v>
      </c>
      <c r="E1954" s="2">
        <v>45901.916666666664</v>
      </c>
      <c r="F1954">
        <v>3.09</v>
      </c>
      <c r="G1954">
        <v>12.484999999999999</v>
      </c>
      <c r="H1954">
        <v>6.7789999999999999</v>
      </c>
      <c r="I1954">
        <v>63.597810000000003</v>
      </c>
      <c r="K1954">
        <v>0.95099999999999996</v>
      </c>
    </row>
    <row r="1955" spans="1:11" x14ac:dyDescent="0.25">
      <c r="A1955" t="s">
        <v>2635</v>
      </c>
      <c r="B1955" t="s">
        <v>2619</v>
      </c>
      <c r="C1955">
        <v>1756105200</v>
      </c>
      <c r="D1955" t="s">
        <v>1955</v>
      </c>
      <c r="E1955" s="2">
        <v>45901.958333333336</v>
      </c>
      <c r="F1955">
        <v>3.09</v>
      </c>
      <c r="G1955">
        <v>12.406000000000001</v>
      </c>
      <c r="H1955">
        <v>6.1239999999999997</v>
      </c>
      <c r="I1955">
        <v>57.350529000000002</v>
      </c>
      <c r="K1955">
        <v>0.95099999999999996</v>
      </c>
    </row>
    <row r="1956" spans="1:11" x14ac:dyDescent="0.25">
      <c r="A1956" t="s">
        <v>2635</v>
      </c>
      <c r="B1956" t="s">
        <v>2619</v>
      </c>
      <c r="C1956">
        <v>1756108800</v>
      </c>
      <c r="D1956" t="s">
        <v>1956</v>
      </c>
      <c r="E1956" s="2">
        <v>45902</v>
      </c>
      <c r="F1956">
        <v>3.08</v>
      </c>
      <c r="G1956">
        <v>12.308</v>
      </c>
      <c r="H1956">
        <v>6.9370000000000003</v>
      </c>
      <c r="I1956">
        <v>64.820435000000003</v>
      </c>
      <c r="K1956">
        <v>0.95099999999999996</v>
      </c>
    </row>
    <row r="1957" spans="1:11" x14ac:dyDescent="0.25">
      <c r="A1957" t="s">
        <v>2635</v>
      </c>
      <c r="B1957" t="s">
        <v>2619</v>
      </c>
      <c r="C1957">
        <v>1756112400</v>
      </c>
      <c r="D1957" t="s">
        <v>1957</v>
      </c>
      <c r="E1957" s="2">
        <v>45902.041666666664</v>
      </c>
      <c r="F1957">
        <v>3.08</v>
      </c>
      <c r="G1957">
        <v>12.255000000000001</v>
      </c>
      <c r="H1957">
        <v>6.7690000000000001</v>
      </c>
      <c r="I1957">
        <v>63.174788999999997</v>
      </c>
      <c r="K1957">
        <v>0.95099999999999996</v>
      </c>
    </row>
    <row r="1958" spans="1:11" x14ac:dyDescent="0.25">
      <c r="A1958" t="s">
        <v>2635</v>
      </c>
      <c r="B1958" t="s">
        <v>2619</v>
      </c>
      <c r="C1958">
        <v>1756116000</v>
      </c>
      <c r="D1958" t="s">
        <v>1958</v>
      </c>
      <c r="E1958" s="2">
        <v>45902.083333333336</v>
      </c>
      <c r="F1958">
        <v>3.08</v>
      </c>
      <c r="G1958">
        <v>12.176</v>
      </c>
      <c r="H1958">
        <v>7.0350000000000001</v>
      </c>
      <c r="I1958">
        <v>65.539928000000003</v>
      </c>
      <c r="K1958">
        <v>0.95099999999999996</v>
      </c>
    </row>
    <row r="1959" spans="1:11" x14ac:dyDescent="0.25">
      <c r="A1959" t="s">
        <v>2635</v>
      </c>
      <c r="B1959" t="s">
        <v>2619</v>
      </c>
      <c r="C1959">
        <v>1756119600</v>
      </c>
      <c r="D1959" t="s">
        <v>1959</v>
      </c>
      <c r="E1959" s="2">
        <v>45902.125</v>
      </c>
      <c r="F1959">
        <v>3.08</v>
      </c>
      <c r="G1959">
        <v>12.202</v>
      </c>
      <c r="H1959">
        <v>7.6260000000000003</v>
      </c>
      <c r="I1959">
        <v>71.087728999999996</v>
      </c>
      <c r="K1959">
        <v>0.95099999999999996</v>
      </c>
    </row>
    <row r="1960" spans="1:11" x14ac:dyDescent="0.25">
      <c r="A1960" t="s">
        <v>2635</v>
      </c>
      <c r="B1960" t="s">
        <v>2619</v>
      </c>
      <c r="C1960">
        <v>1756123200</v>
      </c>
      <c r="D1960" t="s">
        <v>1960</v>
      </c>
      <c r="E1960" s="2">
        <v>45902.166666666664</v>
      </c>
      <c r="F1960">
        <v>3.08</v>
      </c>
      <c r="G1960">
        <v>12.202</v>
      </c>
      <c r="H1960">
        <v>7.1749999999999998</v>
      </c>
      <c r="I1960">
        <v>66.883616000000004</v>
      </c>
      <c r="K1960">
        <v>0.95</v>
      </c>
    </row>
    <row r="1961" spans="1:11" x14ac:dyDescent="0.25">
      <c r="A1961" t="s">
        <v>2635</v>
      </c>
      <c r="B1961" t="s">
        <v>2619</v>
      </c>
      <c r="C1961">
        <v>1756126800</v>
      </c>
      <c r="D1961" t="s">
        <v>1961</v>
      </c>
      <c r="E1961" s="2">
        <v>45902.208333333336</v>
      </c>
      <c r="F1961">
        <v>3.08</v>
      </c>
      <c r="G1961">
        <v>12.157999999999999</v>
      </c>
      <c r="H1961">
        <v>6.383</v>
      </c>
      <c r="I1961">
        <v>59.441451999999998</v>
      </c>
      <c r="K1961">
        <v>0.95099999999999996</v>
      </c>
    </row>
    <row r="1962" spans="1:11" x14ac:dyDescent="0.25">
      <c r="A1962" t="s">
        <v>2635</v>
      </c>
      <c r="B1962" t="s">
        <v>2619</v>
      </c>
      <c r="C1962">
        <v>1756130400</v>
      </c>
      <c r="D1962" t="s">
        <v>1962</v>
      </c>
      <c r="E1962" s="2">
        <v>45902.25</v>
      </c>
      <c r="F1962">
        <v>3.08</v>
      </c>
      <c r="G1962">
        <v>12.211</v>
      </c>
      <c r="H1962">
        <v>6.4770000000000003</v>
      </c>
      <c r="I1962">
        <v>60.389344999999999</v>
      </c>
      <c r="K1962">
        <v>0.95</v>
      </c>
    </row>
    <row r="1963" spans="1:11" x14ac:dyDescent="0.25">
      <c r="A1963" t="s">
        <v>2635</v>
      </c>
      <c r="B1963" t="s">
        <v>2619</v>
      </c>
      <c r="C1963">
        <v>1756134000</v>
      </c>
      <c r="D1963" t="s">
        <v>1963</v>
      </c>
      <c r="E1963" s="2">
        <v>45902.291666666664</v>
      </c>
      <c r="F1963">
        <v>3.08</v>
      </c>
      <c r="G1963">
        <v>12.122</v>
      </c>
      <c r="H1963">
        <v>6.532</v>
      </c>
      <c r="I1963">
        <v>60.779342999999997</v>
      </c>
      <c r="K1963">
        <v>0.95</v>
      </c>
    </row>
    <row r="1964" spans="1:11" x14ac:dyDescent="0.25">
      <c r="A1964" t="s">
        <v>2635</v>
      </c>
      <c r="B1964" t="s">
        <v>2619</v>
      </c>
      <c r="C1964">
        <v>1756137600</v>
      </c>
      <c r="D1964" t="s">
        <v>1964</v>
      </c>
      <c r="E1964" s="2">
        <v>45902.333333333336</v>
      </c>
      <c r="F1964">
        <v>3.08</v>
      </c>
      <c r="G1964">
        <v>12.167</v>
      </c>
      <c r="H1964">
        <v>6.7039999999999997</v>
      </c>
      <c r="I1964">
        <v>62.443497999999998</v>
      </c>
      <c r="K1964">
        <v>0.95</v>
      </c>
    </row>
    <row r="1965" spans="1:11" x14ac:dyDescent="0.25">
      <c r="A1965" t="s">
        <v>2635</v>
      </c>
      <c r="B1965" t="s">
        <v>2619</v>
      </c>
      <c r="C1965">
        <v>1756141200</v>
      </c>
      <c r="D1965" t="s">
        <v>1965</v>
      </c>
      <c r="E1965" s="2">
        <v>45902.375</v>
      </c>
      <c r="F1965">
        <v>3.08</v>
      </c>
      <c r="G1965">
        <v>12.193</v>
      </c>
      <c r="H1965">
        <v>5.5810000000000004</v>
      </c>
      <c r="I1965">
        <v>52.014121000000003</v>
      </c>
      <c r="K1965">
        <v>0.95</v>
      </c>
    </row>
    <row r="1966" spans="1:11" x14ac:dyDescent="0.25">
      <c r="A1966" t="s">
        <v>2635</v>
      </c>
      <c r="B1966" t="s">
        <v>2619</v>
      </c>
      <c r="C1966">
        <v>1756144800</v>
      </c>
      <c r="D1966" t="s">
        <v>1966</v>
      </c>
      <c r="E1966" s="2">
        <v>45902.416666666664</v>
      </c>
      <c r="F1966">
        <v>3.08</v>
      </c>
      <c r="G1966">
        <v>12.255000000000001</v>
      </c>
      <c r="H1966">
        <v>5.3940000000000001</v>
      </c>
      <c r="I1966">
        <v>50.341971999999998</v>
      </c>
      <c r="K1966">
        <v>0.95</v>
      </c>
    </row>
    <row r="1967" spans="1:11" x14ac:dyDescent="0.25">
      <c r="A1967" t="s">
        <v>2635</v>
      </c>
      <c r="B1967" t="s">
        <v>2619</v>
      </c>
      <c r="C1967">
        <v>1756148400</v>
      </c>
      <c r="D1967" t="s">
        <v>1967</v>
      </c>
      <c r="E1967" s="2">
        <v>45902.458333333336</v>
      </c>
      <c r="F1967">
        <v>3.09</v>
      </c>
      <c r="G1967">
        <v>12.423</v>
      </c>
      <c r="H1967">
        <v>7</v>
      </c>
      <c r="I1967">
        <v>65.579333000000005</v>
      </c>
      <c r="K1967">
        <v>0.95</v>
      </c>
    </row>
    <row r="1968" spans="1:11" x14ac:dyDescent="0.25">
      <c r="A1968" t="s">
        <v>2635</v>
      </c>
      <c r="B1968" t="s">
        <v>2619</v>
      </c>
      <c r="C1968">
        <v>1756152000</v>
      </c>
      <c r="D1968" t="s">
        <v>1968</v>
      </c>
      <c r="E1968" s="2">
        <v>45902.5</v>
      </c>
      <c r="F1968">
        <v>3.09</v>
      </c>
      <c r="G1968">
        <v>12.484999999999999</v>
      </c>
      <c r="H1968">
        <v>7.1109999999999998</v>
      </c>
      <c r="I1968">
        <v>66.712497999999997</v>
      </c>
      <c r="K1968">
        <v>0.95</v>
      </c>
    </row>
    <row r="1969" spans="1:11" x14ac:dyDescent="0.25">
      <c r="A1969" t="s">
        <v>2635</v>
      </c>
      <c r="B1969" t="s">
        <v>2619</v>
      </c>
      <c r="C1969">
        <v>1756155600</v>
      </c>
      <c r="D1969" t="s">
        <v>1969</v>
      </c>
      <c r="E1969" s="2">
        <v>45902.541666666664</v>
      </c>
      <c r="F1969">
        <v>3.09</v>
      </c>
      <c r="G1969">
        <v>12.653</v>
      </c>
      <c r="H1969">
        <v>6.6829999999999998</v>
      </c>
      <c r="I1969">
        <v>62.934818999999997</v>
      </c>
      <c r="K1969">
        <v>0.95</v>
      </c>
    </row>
    <row r="1970" spans="1:11" x14ac:dyDescent="0.25">
      <c r="A1970" t="s">
        <v>2635</v>
      </c>
      <c r="B1970" t="s">
        <v>2619</v>
      </c>
      <c r="C1970">
        <v>1756159200</v>
      </c>
      <c r="D1970" t="s">
        <v>1970</v>
      </c>
      <c r="E1970" s="2">
        <v>45902.583333333336</v>
      </c>
      <c r="F1970">
        <v>3.09</v>
      </c>
      <c r="G1970">
        <v>12.785</v>
      </c>
      <c r="H1970">
        <v>6.1769999999999996</v>
      </c>
      <c r="I1970">
        <v>58.342447999999997</v>
      </c>
      <c r="K1970">
        <v>0.95</v>
      </c>
    </row>
    <row r="1971" spans="1:11" x14ac:dyDescent="0.25">
      <c r="A1971" t="s">
        <v>2635</v>
      </c>
      <c r="B1971" t="s">
        <v>2619</v>
      </c>
      <c r="C1971">
        <v>1756162800</v>
      </c>
      <c r="D1971" t="s">
        <v>1971</v>
      </c>
      <c r="E1971" s="2">
        <v>45902.625</v>
      </c>
      <c r="F1971">
        <v>3.09</v>
      </c>
      <c r="G1971">
        <v>12.82</v>
      </c>
      <c r="H1971">
        <v>7.0019999999999998</v>
      </c>
      <c r="I1971">
        <v>66.186595999999994</v>
      </c>
      <c r="K1971">
        <v>0.95</v>
      </c>
    </row>
    <row r="1972" spans="1:11" x14ac:dyDescent="0.25">
      <c r="A1972" t="s">
        <v>2635</v>
      </c>
      <c r="B1972" t="s">
        <v>2619</v>
      </c>
      <c r="C1972">
        <v>1756166400</v>
      </c>
      <c r="D1972" t="s">
        <v>1972</v>
      </c>
      <c r="E1972" s="2">
        <v>45902.666666666664</v>
      </c>
      <c r="F1972">
        <v>3.09</v>
      </c>
      <c r="G1972">
        <v>12.829000000000001</v>
      </c>
      <c r="H1972">
        <v>6.0019999999999998</v>
      </c>
      <c r="I1972">
        <v>56.745516000000002</v>
      </c>
      <c r="K1972">
        <v>0.95</v>
      </c>
    </row>
    <row r="1973" spans="1:11" x14ac:dyDescent="0.25">
      <c r="A1973" t="s">
        <v>2635</v>
      </c>
      <c r="B1973" t="s">
        <v>2619</v>
      </c>
      <c r="C1973">
        <v>1756170000</v>
      </c>
      <c r="D1973" t="s">
        <v>1973</v>
      </c>
      <c r="E1973" s="2">
        <v>45902.708333333336</v>
      </c>
      <c r="F1973">
        <v>3.08</v>
      </c>
      <c r="G1973">
        <v>12.987</v>
      </c>
      <c r="H1973">
        <v>7.2489999999999997</v>
      </c>
      <c r="I1973">
        <v>68.778022000000007</v>
      </c>
      <c r="K1973">
        <v>0.95099999999999996</v>
      </c>
    </row>
    <row r="1974" spans="1:11" x14ac:dyDescent="0.25">
      <c r="A1974" t="s">
        <v>2635</v>
      </c>
      <c r="B1974" t="s">
        <v>2619</v>
      </c>
      <c r="C1974">
        <v>1756173600</v>
      </c>
      <c r="D1974" t="s">
        <v>1974</v>
      </c>
      <c r="E1974" s="2">
        <v>45902.75</v>
      </c>
      <c r="F1974">
        <v>3.09</v>
      </c>
      <c r="G1974">
        <v>12.943</v>
      </c>
      <c r="H1974">
        <v>5.2480000000000002</v>
      </c>
      <c r="I1974">
        <v>49.743699999999997</v>
      </c>
      <c r="K1974">
        <v>0.95</v>
      </c>
    </row>
    <row r="1975" spans="1:11" x14ac:dyDescent="0.25">
      <c r="A1975" t="s">
        <v>2635</v>
      </c>
      <c r="B1975" t="s">
        <v>2619</v>
      </c>
      <c r="C1975">
        <v>1756177200</v>
      </c>
      <c r="D1975" t="s">
        <v>1975</v>
      </c>
      <c r="E1975" s="2">
        <v>45902.791666666664</v>
      </c>
      <c r="F1975">
        <v>3.09</v>
      </c>
      <c r="G1975">
        <v>12.856</v>
      </c>
      <c r="H1975">
        <v>4.5359999999999996</v>
      </c>
      <c r="I1975">
        <v>42.911271999999997</v>
      </c>
      <c r="K1975">
        <v>0.95</v>
      </c>
    </row>
    <row r="1976" spans="1:11" x14ac:dyDescent="0.25">
      <c r="A1976" t="s">
        <v>2635</v>
      </c>
      <c r="B1976" t="s">
        <v>2619</v>
      </c>
      <c r="C1976">
        <v>1756180800</v>
      </c>
      <c r="D1976" t="s">
        <v>1976</v>
      </c>
      <c r="E1976" s="2">
        <v>45902.833333333336</v>
      </c>
      <c r="F1976">
        <v>3.09</v>
      </c>
      <c r="G1976">
        <v>12.926</v>
      </c>
      <c r="H1976">
        <v>7.4089999999999998</v>
      </c>
      <c r="I1976">
        <v>70.200249999999997</v>
      </c>
      <c r="K1976">
        <v>0.95</v>
      </c>
    </row>
    <row r="1977" spans="1:11" x14ac:dyDescent="0.25">
      <c r="A1977" t="s">
        <v>2635</v>
      </c>
      <c r="B1977" t="s">
        <v>2619</v>
      </c>
      <c r="C1977">
        <v>1756184400</v>
      </c>
      <c r="D1977" t="s">
        <v>1977</v>
      </c>
      <c r="E1977" s="2">
        <v>45902.875</v>
      </c>
      <c r="F1977">
        <v>3.09</v>
      </c>
      <c r="G1977">
        <v>12.776</v>
      </c>
      <c r="H1977">
        <v>6.16</v>
      </c>
      <c r="I1977">
        <v>58.170135000000002</v>
      </c>
      <c r="K1977">
        <v>0.95099999999999996</v>
      </c>
    </row>
    <row r="1978" spans="1:11" x14ac:dyDescent="0.25">
      <c r="A1978" t="s">
        <v>2635</v>
      </c>
      <c r="B1978" t="s">
        <v>2619</v>
      </c>
      <c r="C1978">
        <v>1756188000</v>
      </c>
      <c r="D1978" t="s">
        <v>1978</v>
      </c>
      <c r="E1978" s="2">
        <v>45902.916666666664</v>
      </c>
      <c r="F1978">
        <v>3.09</v>
      </c>
      <c r="G1978">
        <v>12.759</v>
      </c>
      <c r="H1978">
        <v>7.0990000000000002</v>
      </c>
      <c r="I1978">
        <v>67.011734000000004</v>
      </c>
      <c r="K1978">
        <v>0.95099999999999996</v>
      </c>
    </row>
    <row r="1979" spans="1:11" x14ac:dyDescent="0.25">
      <c r="A1979" t="s">
        <v>2635</v>
      </c>
      <c r="B1979" t="s">
        <v>2619</v>
      </c>
      <c r="C1979">
        <v>1756191600</v>
      </c>
      <c r="D1979" t="s">
        <v>1979</v>
      </c>
      <c r="E1979" s="2">
        <v>45902.958333333336</v>
      </c>
      <c r="F1979">
        <v>3.09</v>
      </c>
      <c r="G1979">
        <v>12.706</v>
      </c>
      <c r="H1979">
        <v>7.9420000000000002</v>
      </c>
      <c r="I1979">
        <v>74.880154000000005</v>
      </c>
      <c r="K1979">
        <v>0.95099999999999996</v>
      </c>
    </row>
    <row r="1980" spans="1:11" x14ac:dyDescent="0.25">
      <c r="A1980" t="s">
        <v>2635</v>
      </c>
      <c r="B1980" t="s">
        <v>2619</v>
      </c>
      <c r="C1980">
        <v>1756195200</v>
      </c>
      <c r="D1980" t="s">
        <v>1980</v>
      </c>
      <c r="E1980" s="2">
        <v>45903</v>
      </c>
      <c r="F1980">
        <v>3.09</v>
      </c>
      <c r="G1980">
        <v>12.565</v>
      </c>
      <c r="H1980">
        <v>6.4850000000000003</v>
      </c>
      <c r="I1980">
        <v>60.949407999999998</v>
      </c>
      <c r="K1980">
        <v>0.95099999999999996</v>
      </c>
    </row>
    <row r="1981" spans="1:11" x14ac:dyDescent="0.25">
      <c r="A1981" t="s">
        <v>2635</v>
      </c>
      <c r="B1981" t="s">
        <v>2619</v>
      </c>
      <c r="C1981">
        <v>1756198800</v>
      </c>
      <c r="D1981" t="s">
        <v>1981</v>
      </c>
      <c r="E1981" s="2">
        <v>45903.041666666664</v>
      </c>
      <c r="F1981">
        <v>3.09</v>
      </c>
      <c r="G1981">
        <v>12.512</v>
      </c>
      <c r="H1981">
        <v>7.742</v>
      </c>
      <c r="I1981">
        <v>72.676512000000002</v>
      </c>
      <c r="K1981">
        <v>0.95099999999999996</v>
      </c>
    </row>
    <row r="1982" spans="1:11" x14ac:dyDescent="0.25">
      <c r="A1982" t="s">
        <v>2635</v>
      </c>
      <c r="B1982" t="s">
        <v>2619</v>
      </c>
      <c r="C1982">
        <v>1756202400</v>
      </c>
      <c r="D1982" t="s">
        <v>1982</v>
      </c>
      <c r="E1982" s="2">
        <v>45903.083333333336</v>
      </c>
      <c r="F1982">
        <v>3.09</v>
      </c>
      <c r="G1982">
        <v>12.414999999999999</v>
      </c>
      <c r="H1982">
        <v>7.0309999999999997</v>
      </c>
      <c r="I1982">
        <v>65.857859000000005</v>
      </c>
      <c r="K1982">
        <v>0.95099999999999996</v>
      </c>
    </row>
    <row r="1983" spans="1:11" x14ac:dyDescent="0.25">
      <c r="A1983" t="s">
        <v>2635</v>
      </c>
      <c r="B1983" t="s">
        <v>2619</v>
      </c>
      <c r="C1983">
        <v>1756206000</v>
      </c>
      <c r="D1983" t="s">
        <v>1983</v>
      </c>
      <c r="E1983" s="2">
        <v>45903.125</v>
      </c>
      <c r="F1983">
        <v>3.09</v>
      </c>
      <c r="G1983">
        <v>12.414999999999999</v>
      </c>
      <c r="H1983">
        <v>7.4160000000000004</v>
      </c>
      <c r="I1983">
        <v>69.464071000000004</v>
      </c>
      <c r="K1983">
        <v>0.95</v>
      </c>
    </row>
    <row r="1984" spans="1:11" x14ac:dyDescent="0.25">
      <c r="A1984" t="s">
        <v>2635</v>
      </c>
      <c r="B1984" t="s">
        <v>2619</v>
      </c>
      <c r="C1984">
        <v>1756209600</v>
      </c>
      <c r="D1984" t="s">
        <v>1984</v>
      </c>
      <c r="E1984" s="2">
        <v>45903.166666666664</v>
      </c>
      <c r="F1984">
        <v>3.08</v>
      </c>
      <c r="G1984">
        <v>12.353</v>
      </c>
      <c r="H1984">
        <v>5.5640000000000001</v>
      </c>
      <c r="I1984">
        <v>52.043837000000003</v>
      </c>
      <c r="K1984">
        <v>0.95</v>
      </c>
    </row>
    <row r="1985" spans="1:11" x14ac:dyDescent="0.25">
      <c r="A1985" t="s">
        <v>2635</v>
      </c>
      <c r="B1985" t="s">
        <v>2619</v>
      </c>
      <c r="C1985">
        <v>1756213200</v>
      </c>
      <c r="D1985" t="s">
        <v>1985</v>
      </c>
      <c r="E1985" s="2">
        <v>45903.208333333336</v>
      </c>
      <c r="F1985">
        <v>3.08</v>
      </c>
      <c r="G1985">
        <v>12.362</v>
      </c>
      <c r="H1985">
        <v>6.351</v>
      </c>
      <c r="I1985">
        <v>59.417262999999998</v>
      </c>
      <c r="K1985">
        <v>0.95</v>
      </c>
    </row>
    <row r="1986" spans="1:11" x14ac:dyDescent="0.25">
      <c r="A1986" t="s">
        <v>2635</v>
      </c>
      <c r="B1986" t="s">
        <v>2619</v>
      </c>
      <c r="C1986">
        <v>1756216800</v>
      </c>
      <c r="D1986" t="s">
        <v>1986</v>
      </c>
      <c r="E1986" s="2">
        <v>45903.25</v>
      </c>
      <c r="F1986">
        <v>3.08</v>
      </c>
      <c r="G1986">
        <v>12.308</v>
      </c>
      <c r="H1986">
        <v>5.2770000000000001</v>
      </c>
      <c r="I1986">
        <v>49.309130000000003</v>
      </c>
      <c r="K1986">
        <v>0.95</v>
      </c>
    </row>
    <row r="1987" spans="1:11" x14ac:dyDescent="0.25">
      <c r="A1987" t="s">
        <v>2635</v>
      </c>
      <c r="B1987" t="s">
        <v>2619</v>
      </c>
      <c r="C1987">
        <v>1756220400</v>
      </c>
      <c r="D1987" t="s">
        <v>1987</v>
      </c>
      <c r="E1987" s="2">
        <v>45903.291666666664</v>
      </c>
      <c r="F1987">
        <v>3.08</v>
      </c>
      <c r="G1987">
        <v>12.335000000000001</v>
      </c>
      <c r="H1987">
        <v>6.1</v>
      </c>
      <c r="I1987">
        <v>57.034191</v>
      </c>
      <c r="K1987">
        <v>0.95</v>
      </c>
    </row>
    <row r="1988" spans="1:11" x14ac:dyDescent="0.25">
      <c r="A1988" t="s">
        <v>2635</v>
      </c>
      <c r="B1988" t="s">
        <v>2619</v>
      </c>
      <c r="C1988">
        <v>1756224000</v>
      </c>
      <c r="D1988" t="s">
        <v>1988</v>
      </c>
      <c r="E1988" s="2">
        <v>45903.333333333336</v>
      </c>
      <c r="F1988">
        <v>3.08</v>
      </c>
      <c r="G1988">
        <v>12.353</v>
      </c>
      <c r="H1988">
        <v>6.0720000000000001</v>
      </c>
      <c r="I1988">
        <v>56.795502999999997</v>
      </c>
      <c r="K1988">
        <v>0.95</v>
      </c>
    </row>
    <row r="1989" spans="1:11" x14ac:dyDescent="0.25">
      <c r="A1989" t="s">
        <v>2635</v>
      </c>
      <c r="B1989" t="s">
        <v>2619</v>
      </c>
      <c r="C1989">
        <v>1756227600</v>
      </c>
      <c r="D1989" t="s">
        <v>1989</v>
      </c>
      <c r="E1989" s="2">
        <v>45903.375</v>
      </c>
      <c r="F1989">
        <v>3.08</v>
      </c>
      <c r="G1989">
        <v>12.335000000000001</v>
      </c>
      <c r="H1989">
        <v>5.7140000000000004</v>
      </c>
      <c r="I1989">
        <v>53.425142000000001</v>
      </c>
      <c r="K1989">
        <v>0.95</v>
      </c>
    </row>
    <row r="1990" spans="1:11" x14ac:dyDescent="0.25">
      <c r="A1990" t="s">
        <v>2635</v>
      </c>
      <c r="B1990" t="s">
        <v>2619</v>
      </c>
      <c r="C1990">
        <v>1756231200</v>
      </c>
      <c r="D1990" t="s">
        <v>1990</v>
      </c>
      <c r="E1990" s="2">
        <v>45903.416666666664</v>
      </c>
      <c r="F1990">
        <v>3.08</v>
      </c>
      <c r="G1990">
        <v>12.273</v>
      </c>
      <c r="H1990">
        <v>5.49</v>
      </c>
      <c r="I1990">
        <v>51.258820999999998</v>
      </c>
      <c r="K1990">
        <v>0.95</v>
      </c>
    </row>
    <row r="1991" spans="1:11" x14ac:dyDescent="0.25">
      <c r="A1991" t="s">
        <v>2635</v>
      </c>
      <c r="B1991" t="s">
        <v>2619</v>
      </c>
      <c r="C1991">
        <v>1756234800</v>
      </c>
      <c r="D1991" t="s">
        <v>1991</v>
      </c>
      <c r="E1991" s="2">
        <v>45903.458333333336</v>
      </c>
      <c r="F1991">
        <v>3.09</v>
      </c>
      <c r="G1991">
        <v>12.484999999999999</v>
      </c>
      <c r="H1991">
        <v>7.61</v>
      </c>
      <c r="I1991">
        <v>71.393912999999998</v>
      </c>
      <c r="K1991">
        <v>0.95099999999999996</v>
      </c>
    </row>
    <row r="1992" spans="1:11" x14ac:dyDescent="0.25">
      <c r="A1992" t="s">
        <v>2635</v>
      </c>
      <c r="B1992" t="s">
        <v>2619</v>
      </c>
      <c r="C1992">
        <v>1756238400</v>
      </c>
      <c r="D1992" t="s">
        <v>1992</v>
      </c>
      <c r="E1992" s="2">
        <v>45903.5</v>
      </c>
      <c r="F1992">
        <v>3.09</v>
      </c>
      <c r="G1992">
        <v>12.6</v>
      </c>
      <c r="H1992">
        <v>5.9640000000000004</v>
      </c>
      <c r="I1992">
        <v>56.096964</v>
      </c>
      <c r="K1992">
        <v>0.95</v>
      </c>
    </row>
    <row r="1993" spans="1:11" x14ac:dyDescent="0.25">
      <c r="A1993" t="s">
        <v>2635</v>
      </c>
      <c r="B1993" t="s">
        <v>2619</v>
      </c>
      <c r="C1993">
        <v>1756242000</v>
      </c>
      <c r="D1993" t="s">
        <v>1993</v>
      </c>
      <c r="E1993" s="2">
        <v>45903.541666666664</v>
      </c>
      <c r="F1993">
        <v>3.09</v>
      </c>
      <c r="G1993">
        <v>12.829000000000001</v>
      </c>
      <c r="H1993">
        <v>5.7489999999999997</v>
      </c>
      <c r="I1993">
        <v>54.353543999999999</v>
      </c>
      <c r="K1993">
        <v>0.94899999999999995</v>
      </c>
    </row>
    <row r="1994" spans="1:11" x14ac:dyDescent="0.25">
      <c r="A1994" t="s">
        <v>2635</v>
      </c>
      <c r="B1994" t="s">
        <v>2619</v>
      </c>
      <c r="C1994">
        <v>1756245600</v>
      </c>
      <c r="D1994" t="s">
        <v>1994</v>
      </c>
      <c r="E1994" s="2">
        <v>45903.583333333336</v>
      </c>
      <c r="F1994">
        <v>3.08</v>
      </c>
      <c r="G1994">
        <v>13.128</v>
      </c>
      <c r="H1994">
        <v>6.5030000000000001</v>
      </c>
      <c r="I1994">
        <v>61.894562999999998</v>
      </c>
      <c r="K1994">
        <v>0.95</v>
      </c>
    </row>
    <row r="1995" spans="1:11" x14ac:dyDescent="0.25">
      <c r="A1995" t="s">
        <v>2635</v>
      </c>
      <c r="B1995" t="s">
        <v>2619</v>
      </c>
      <c r="C1995">
        <v>1756249200</v>
      </c>
      <c r="D1995" t="s">
        <v>1995</v>
      </c>
      <c r="E1995" s="2">
        <v>45903.625</v>
      </c>
      <c r="F1995">
        <v>3.08</v>
      </c>
      <c r="G1995">
        <v>13.452</v>
      </c>
      <c r="H1995">
        <v>6.6970000000000001</v>
      </c>
      <c r="I1995">
        <v>64.201898</v>
      </c>
      <c r="K1995">
        <v>0.95099999999999996</v>
      </c>
    </row>
    <row r="1996" spans="1:11" x14ac:dyDescent="0.25">
      <c r="A1996" t="s">
        <v>2635</v>
      </c>
      <c r="B1996" t="s">
        <v>2619</v>
      </c>
      <c r="C1996">
        <v>1756252800</v>
      </c>
      <c r="D1996" t="s">
        <v>1996</v>
      </c>
      <c r="E1996" s="2">
        <v>45903.666666666664</v>
      </c>
      <c r="F1996">
        <v>3.09</v>
      </c>
      <c r="G1996">
        <v>13.712999999999999</v>
      </c>
      <c r="H1996">
        <v>7.4</v>
      </c>
      <c r="I1996">
        <v>71.352123000000006</v>
      </c>
      <c r="K1996">
        <v>0.95099999999999996</v>
      </c>
    </row>
    <row r="1997" spans="1:11" x14ac:dyDescent="0.25">
      <c r="A1997" t="s">
        <v>2635</v>
      </c>
      <c r="B1997" t="s">
        <v>2619</v>
      </c>
      <c r="C1997">
        <v>1756256400</v>
      </c>
      <c r="D1997" t="s">
        <v>1997</v>
      </c>
      <c r="E1997" s="2">
        <v>45903.708333333336</v>
      </c>
      <c r="F1997">
        <v>3.09</v>
      </c>
      <c r="G1997">
        <v>13.651999999999999</v>
      </c>
      <c r="H1997">
        <v>7.359</v>
      </c>
      <c r="I1997">
        <v>70.861270000000005</v>
      </c>
      <c r="K1997">
        <v>0.95099999999999996</v>
      </c>
    </row>
    <row r="1998" spans="1:11" x14ac:dyDescent="0.25">
      <c r="A1998" t="s">
        <v>2635</v>
      </c>
      <c r="B1998" t="s">
        <v>2619</v>
      </c>
      <c r="C1998">
        <v>1756260000</v>
      </c>
      <c r="D1998" t="s">
        <v>1998</v>
      </c>
      <c r="E1998" s="2">
        <v>45903.75</v>
      </c>
      <c r="F1998">
        <v>3.09</v>
      </c>
      <c r="G1998">
        <v>13.555999999999999</v>
      </c>
      <c r="H1998">
        <v>7.4509999999999996</v>
      </c>
      <c r="I1998">
        <v>71.595000999999996</v>
      </c>
      <c r="K1998">
        <v>0.95099999999999996</v>
      </c>
    </row>
    <row r="1999" spans="1:11" x14ac:dyDescent="0.25">
      <c r="A1999" t="s">
        <v>2635</v>
      </c>
      <c r="B1999" t="s">
        <v>2619</v>
      </c>
      <c r="C1999">
        <v>1756263600</v>
      </c>
      <c r="D1999" t="s">
        <v>1999</v>
      </c>
      <c r="E1999" s="2">
        <v>45903.791666666664</v>
      </c>
      <c r="F1999">
        <v>3.09</v>
      </c>
      <c r="G1999">
        <v>13.347</v>
      </c>
      <c r="H1999">
        <v>7.0289999999999999</v>
      </c>
      <c r="I1999">
        <v>67.227829</v>
      </c>
      <c r="K1999">
        <v>0.95099999999999996</v>
      </c>
    </row>
    <row r="2000" spans="1:11" x14ac:dyDescent="0.25">
      <c r="A2000" t="s">
        <v>2635</v>
      </c>
      <c r="B2000" t="s">
        <v>2619</v>
      </c>
      <c r="C2000">
        <v>1756267200</v>
      </c>
      <c r="D2000" t="s">
        <v>2000</v>
      </c>
      <c r="E2000" s="2">
        <v>45903.833333333336</v>
      </c>
      <c r="F2000">
        <v>3.09</v>
      </c>
      <c r="G2000">
        <v>13.18</v>
      </c>
      <c r="H2000">
        <v>8.2089999999999996</v>
      </c>
      <c r="I2000">
        <v>78.222618999999995</v>
      </c>
      <c r="K2000">
        <v>0.95199999999999996</v>
      </c>
    </row>
    <row r="2001" spans="1:11" x14ac:dyDescent="0.25">
      <c r="A2001" t="s">
        <v>2635</v>
      </c>
      <c r="B2001" t="s">
        <v>2619</v>
      </c>
      <c r="C2001">
        <v>1756270800</v>
      </c>
      <c r="D2001" t="s">
        <v>2001</v>
      </c>
      <c r="E2001" s="2">
        <v>45903.875</v>
      </c>
      <c r="F2001">
        <v>3.09</v>
      </c>
      <c r="G2001">
        <v>13.022</v>
      </c>
      <c r="H2001">
        <v>7.9489999999999998</v>
      </c>
      <c r="I2001">
        <v>75.478587000000005</v>
      </c>
      <c r="K2001">
        <v>0.95099999999999996</v>
      </c>
    </row>
    <row r="2002" spans="1:11" x14ac:dyDescent="0.25">
      <c r="A2002" t="s">
        <v>2635</v>
      </c>
      <c r="B2002" t="s">
        <v>2619</v>
      </c>
      <c r="C2002">
        <v>1756274400</v>
      </c>
      <c r="D2002" t="s">
        <v>2002</v>
      </c>
      <c r="E2002" s="2">
        <v>45903.916666666664</v>
      </c>
      <c r="F2002">
        <v>3.09</v>
      </c>
      <c r="G2002">
        <v>12.97</v>
      </c>
      <c r="H2002">
        <v>8.3040000000000003</v>
      </c>
      <c r="I2002">
        <v>78.757851000000002</v>
      </c>
      <c r="K2002">
        <v>0.95099999999999996</v>
      </c>
    </row>
    <row r="2003" spans="1:11" x14ac:dyDescent="0.25">
      <c r="A2003" t="s">
        <v>2635</v>
      </c>
      <c r="B2003" t="s">
        <v>2619</v>
      </c>
      <c r="C2003">
        <v>1756278000</v>
      </c>
      <c r="D2003" t="s">
        <v>2003</v>
      </c>
      <c r="E2003" s="2">
        <v>45903.958333333336</v>
      </c>
      <c r="F2003">
        <v>3.09</v>
      </c>
      <c r="G2003">
        <v>12.856</v>
      </c>
      <c r="H2003">
        <v>6.9210000000000003</v>
      </c>
      <c r="I2003">
        <v>65.473747000000003</v>
      </c>
      <c r="K2003">
        <v>0.95099999999999996</v>
      </c>
    </row>
    <row r="2004" spans="1:11" x14ac:dyDescent="0.25">
      <c r="A2004" t="s">
        <v>2635</v>
      </c>
      <c r="B2004" t="s">
        <v>2619</v>
      </c>
      <c r="C2004">
        <v>1756281600</v>
      </c>
      <c r="D2004" t="s">
        <v>2004</v>
      </c>
      <c r="E2004" s="2">
        <v>45904</v>
      </c>
      <c r="F2004">
        <v>3.09</v>
      </c>
      <c r="G2004">
        <v>12.811999999999999</v>
      </c>
      <c r="H2004">
        <v>8.0510000000000002</v>
      </c>
      <c r="I2004">
        <v>76.088648000000006</v>
      </c>
      <c r="K2004">
        <v>0.95199999999999996</v>
      </c>
    </row>
    <row r="2005" spans="1:11" x14ac:dyDescent="0.25">
      <c r="A2005" t="s">
        <v>2635</v>
      </c>
      <c r="B2005" t="s">
        <v>2619</v>
      </c>
      <c r="C2005">
        <v>1756285200</v>
      </c>
      <c r="D2005" t="s">
        <v>2005</v>
      </c>
      <c r="E2005" s="2">
        <v>45904.041666666664</v>
      </c>
      <c r="F2005">
        <v>3.09</v>
      </c>
      <c r="G2005">
        <v>12.785</v>
      </c>
      <c r="H2005">
        <v>7.7539999999999996</v>
      </c>
      <c r="I2005">
        <v>73.237387999999996</v>
      </c>
      <c r="K2005">
        <v>0.95099999999999996</v>
      </c>
    </row>
    <row r="2006" spans="1:11" x14ac:dyDescent="0.25">
      <c r="A2006" t="s">
        <v>2635</v>
      </c>
      <c r="B2006" t="s">
        <v>2619</v>
      </c>
      <c r="C2006">
        <v>1756288800</v>
      </c>
      <c r="D2006" t="s">
        <v>2006</v>
      </c>
      <c r="E2006" s="2">
        <v>45904.083333333336</v>
      </c>
      <c r="F2006">
        <v>3.09</v>
      </c>
      <c r="G2006">
        <v>12.688000000000001</v>
      </c>
      <c r="H2006">
        <v>7.0890000000000004</v>
      </c>
      <c r="I2006">
        <v>66.810723999999993</v>
      </c>
      <c r="K2006">
        <v>0.95099999999999996</v>
      </c>
    </row>
    <row r="2007" spans="1:11" x14ac:dyDescent="0.25">
      <c r="A2007" t="s">
        <v>2635</v>
      </c>
      <c r="B2007" t="s">
        <v>2619</v>
      </c>
      <c r="C2007">
        <v>1756292400</v>
      </c>
      <c r="D2007" t="s">
        <v>2007</v>
      </c>
      <c r="E2007" s="2">
        <v>45904.125</v>
      </c>
      <c r="F2007">
        <v>3.09</v>
      </c>
      <c r="G2007">
        <v>12.590999999999999</v>
      </c>
      <c r="H2007">
        <v>6.0069999999999997</v>
      </c>
      <c r="I2007">
        <v>56.489973999999997</v>
      </c>
      <c r="K2007">
        <v>0.95099999999999996</v>
      </c>
    </row>
    <row r="2008" spans="1:11" x14ac:dyDescent="0.25">
      <c r="A2008" t="s">
        <v>2635</v>
      </c>
      <c r="B2008" t="s">
        <v>2619</v>
      </c>
      <c r="C2008">
        <v>1756296000</v>
      </c>
      <c r="D2008" t="s">
        <v>2008</v>
      </c>
      <c r="E2008" s="2">
        <v>45904.166666666664</v>
      </c>
      <c r="F2008">
        <v>3.09</v>
      </c>
      <c r="G2008">
        <v>12.590999999999999</v>
      </c>
      <c r="H2008">
        <v>7.4779999999999998</v>
      </c>
      <c r="I2008">
        <v>70.323294000000004</v>
      </c>
      <c r="K2008">
        <v>0.95099999999999996</v>
      </c>
    </row>
    <row r="2009" spans="1:11" x14ac:dyDescent="0.25">
      <c r="A2009" t="s">
        <v>2635</v>
      </c>
      <c r="B2009" t="s">
        <v>2619</v>
      </c>
      <c r="C2009">
        <v>1756299600</v>
      </c>
      <c r="D2009" t="s">
        <v>2009</v>
      </c>
      <c r="E2009" s="2">
        <v>45904.208333333336</v>
      </c>
      <c r="F2009">
        <v>3.09</v>
      </c>
      <c r="G2009">
        <v>12.512</v>
      </c>
      <c r="H2009">
        <v>7.1440000000000001</v>
      </c>
      <c r="I2009">
        <v>67.062904000000003</v>
      </c>
      <c r="K2009">
        <v>0.95099999999999996</v>
      </c>
    </row>
    <row r="2010" spans="1:11" x14ac:dyDescent="0.25">
      <c r="A2010" t="s">
        <v>2635</v>
      </c>
      <c r="B2010" t="s">
        <v>2619</v>
      </c>
      <c r="C2010">
        <v>1756303200</v>
      </c>
      <c r="D2010" t="s">
        <v>2010</v>
      </c>
      <c r="E2010" s="2">
        <v>45904.25</v>
      </c>
      <c r="F2010">
        <v>3.09</v>
      </c>
      <c r="G2010">
        <v>12.459</v>
      </c>
      <c r="H2010">
        <v>6.9470000000000001</v>
      </c>
      <c r="I2010">
        <v>65.135705000000002</v>
      </c>
      <c r="K2010">
        <v>0.95099999999999996</v>
      </c>
    </row>
    <row r="2011" spans="1:11" x14ac:dyDescent="0.25">
      <c r="A2011" t="s">
        <v>2635</v>
      </c>
      <c r="B2011" t="s">
        <v>2619</v>
      </c>
      <c r="C2011">
        <v>1756306800</v>
      </c>
      <c r="D2011" t="s">
        <v>2011</v>
      </c>
      <c r="E2011" s="2">
        <v>45904.291666666664</v>
      </c>
      <c r="F2011">
        <v>3.09</v>
      </c>
      <c r="G2011">
        <v>12.423</v>
      </c>
      <c r="H2011">
        <v>7.0860000000000003</v>
      </c>
      <c r="I2011">
        <v>66.385022000000006</v>
      </c>
      <c r="K2011">
        <v>0.95099999999999996</v>
      </c>
    </row>
    <row r="2012" spans="1:11" x14ac:dyDescent="0.25">
      <c r="A2012" t="s">
        <v>2635</v>
      </c>
      <c r="B2012" t="s">
        <v>2619</v>
      </c>
      <c r="C2012">
        <v>1756310400</v>
      </c>
      <c r="D2012" t="s">
        <v>2012</v>
      </c>
      <c r="E2012" s="2">
        <v>45904.333333333336</v>
      </c>
      <c r="F2012">
        <v>3.09</v>
      </c>
      <c r="G2012">
        <v>12.414999999999999</v>
      </c>
      <c r="H2012">
        <v>7.7380000000000004</v>
      </c>
      <c r="I2012">
        <v>72.480175000000003</v>
      </c>
      <c r="K2012">
        <v>0.95099999999999996</v>
      </c>
    </row>
    <row r="2013" spans="1:11" x14ac:dyDescent="0.25">
      <c r="A2013" t="s">
        <v>2635</v>
      </c>
      <c r="B2013" t="s">
        <v>2619</v>
      </c>
      <c r="C2013">
        <v>1756314000</v>
      </c>
      <c r="D2013" t="s">
        <v>2013</v>
      </c>
      <c r="E2013" s="2">
        <v>45904.375</v>
      </c>
      <c r="F2013">
        <v>3.09</v>
      </c>
      <c r="G2013">
        <v>12.414999999999999</v>
      </c>
      <c r="H2013">
        <v>7.952</v>
      </c>
      <c r="I2013">
        <v>74.484667000000002</v>
      </c>
      <c r="K2013">
        <v>0.95099999999999996</v>
      </c>
    </row>
    <row r="2014" spans="1:11" x14ac:dyDescent="0.25">
      <c r="A2014" t="s">
        <v>2635</v>
      </c>
      <c r="B2014" t="s">
        <v>2619</v>
      </c>
      <c r="C2014">
        <v>1756317600</v>
      </c>
      <c r="D2014" t="s">
        <v>2014</v>
      </c>
      <c r="E2014" s="2">
        <v>45904.416666666664</v>
      </c>
      <c r="F2014">
        <v>3.09</v>
      </c>
      <c r="G2014">
        <v>12.432</v>
      </c>
      <c r="H2014">
        <v>5.7489999999999997</v>
      </c>
      <c r="I2014">
        <v>53.870313000000003</v>
      </c>
      <c r="K2014">
        <v>0.95</v>
      </c>
    </row>
    <row r="2015" spans="1:11" x14ac:dyDescent="0.25">
      <c r="A2015" t="s">
        <v>2635</v>
      </c>
      <c r="B2015" t="s">
        <v>2619</v>
      </c>
      <c r="C2015">
        <v>1756321200</v>
      </c>
      <c r="D2015" t="s">
        <v>2015</v>
      </c>
      <c r="E2015" s="2">
        <v>45904.458333333336</v>
      </c>
      <c r="F2015">
        <v>3.09</v>
      </c>
      <c r="G2015">
        <v>12.441000000000001</v>
      </c>
      <c r="H2015">
        <v>5.07</v>
      </c>
      <c r="I2015">
        <v>47.517477</v>
      </c>
      <c r="K2015">
        <v>0.95</v>
      </c>
    </row>
    <row r="2016" spans="1:11" x14ac:dyDescent="0.25">
      <c r="A2016" t="s">
        <v>2635</v>
      </c>
      <c r="B2016" t="s">
        <v>2619</v>
      </c>
      <c r="C2016">
        <v>1756324800</v>
      </c>
      <c r="D2016" t="s">
        <v>2016</v>
      </c>
      <c r="E2016" s="2">
        <v>45904.5</v>
      </c>
      <c r="F2016">
        <v>3.09</v>
      </c>
      <c r="G2016">
        <v>12.582000000000001</v>
      </c>
      <c r="H2016">
        <v>6.5250000000000004</v>
      </c>
      <c r="I2016">
        <v>61.348827999999997</v>
      </c>
      <c r="K2016">
        <v>0.95</v>
      </c>
    </row>
    <row r="2017" spans="1:11" x14ac:dyDescent="0.25">
      <c r="A2017" t="s">
        <v>2635</v>
      </c>
      <c r="B2017" t="s">
        <v>2619</v>
      </c>
      <c r="C2017">
        <v>1756328400</v>
      </c>
      <c r="D2017" t="s">
        <v>2017</v>
      </c>
      <c r="E2017" s="2">
        <v>45904.541666666664</v>
      </c>
      <c r="F2017">
        <v>3.09</v>
      </c>
      <c r="G2017">
        <v>12.644</v>
      </c>
      <c r="H2017">
        <v>6.8150000000000004</v>
      </c>
      <c r="I2017">
        <v>64.164895000000001</v>
      </c>
      <c r="K2017">
        <v>0.95099999999999996</v>
      </c>
    </row>
    <row r="2018" spans="1:11" x14ac:dyDescent="0.25">
      <c r="A2018" t="s">
        <v>2635</v>
      </c>
      <c r="B2018" t="s">
        <v>2619</v>
      </c>
      <c r="C2018">
        <v>1756332000</v>
      </c>
      <c r="D2018" t="s">
        <v>2018</v>
      </c>
      <c r="E2018" s="2">
        <v>45904.583333333336</v>
      </c>
      <c r="F2018">
        <v>3.08</v>
      </c>
      <c r="G2018">
        <v>12.785</v>
      </c>
      <c r="H2018">
        <v>7.2789999999999999</v>
      </c>
      <c r="I2018">
        <v>68.750960000000006</v>
      </c>
      <c r="K2018">
        <v>0.95</v>
      </c>
    </row>
    <row r="2019" spans="1:11" x14ac:dyDescent="0.25">
      <c r="A2019" t="s">
        <v>2635</v>
      </c>
      <c r="B2019" t="s">
        <v>2619</v>
      </c>
      <c r="C2019">
        <v>1756335600</v>
      </c>
      <c r="D2019" t="s">
        <v>2019</v>
      </c>
      <c r="E2019" s="2">
        <v>45904.625</v>
      </c>
      <c r="F2019">
        <v>3.08</v>
      </c>
      <c r="G2019">
        <v>12.864000000000001</v>
      </c>
      <c r="H2019">
        <v>7.3440000000000003</v>
      </c>
      <c r="I2019">
        <v>69.487847000000002</v>
      </c>
      <c r="K2019">
        <v>0.95</v>
      </c>
    </row>
    <row r="2020" spans="1:11" x14ac:dyDescent="0.25">
      <c r="A2020" t="s">
        <v>2635</v>
      </c>
      <c r="B2020" t="s">
        <v>2619</v>
      </c>
      <c r="C2020">
        <v>1756339200</v>
      </c>
      <c r="D2020" t="s">
        <v>2020</v>
      </c>
      <c r="E2020" s="2">
        <v>45904.666666666664</v>
      </c>
      <c r="F2020">
        <v>3.08</v>
      </c>
      <c r="G2020">
        <v>12.978999999999999</v>
      </c>
      <c r="H2020">
        <v>6.1349999999999998</v>
      </c>
      <c r="I2020">
        <v>58.198056000000001</v>
      </c>
      <c r="K2020">
        <v>0.95</v>
      </c>
    </row>
    <row r="2021" spans="1:11" x14ac:dyDescent="0.25">
      <c r="A2021" t="s">
        <v>2635</v>
      </c>
      <c r="B2021" t="s">
        <v>2619</v>
      </c>
      <c r="C2021">
        <v>1756342800</v>
      </c>
      <c r="D2021" t="s">
        <v>2021</v>
      </c>
      <c r="E2021" s="2">
        <v>45904.708333333336</v>
      </c>
      <c r="F2021">
        <v>3.08</v>
      </c>
      <c r="G2021">
        <v>12.978999999999999</v>
      </c>
      <c r="H2021">
        <v>6.6529999999999996</v>
      </c>
      <c r="I2021">
        <v>63.111925999999997</v>
      </c>
      <c r="K2021">
        <v>0.95099999999999996</v>
      </c>
    </row>
    <row r="2022" spans="1:11" x14ac:dyDescent="0.25">
      <c r="A2022" t="s">
        <v>2635</v>
      </c>
      <c r="B2022" t="s">
        <v>2619</v>
      </c>
      <c r="C2022">
        <v>1756346400</v>
      </c>
      <c r="D2022" t="s">
        <v>2022</v>
      </c>
      <c r="E2022" s="2">
        <v>45904.75</v>
      </c>
      <c r="F2022">
        <v>3.08</v>
      </c>
      <c r="G2022">
        <v>12.811999999999999</v>
      </c>
      <c r="H2022">
        <v>4.9160000000000004</v>
      </c>
      <c r="I2022">
        <v>46.460290000000001</v>
      </c>
      <c r="K2022">
        <v>0.95099999999999996</v>
      </c>
    </row>
    <row r="2023" spans="1:11" x14ac:dyDescent="0.25">
      <c r="A2023" t="s">
        <v>2635</v>
      </c>
      <c r="B2023" t="s">
        <v>2619</v>
      </c>
      <c r="C2023">
        <v>1756350000</v>
      </c>
      <c r="D2023" t="s">
        <v>2023</v>
      </c>
      <c r="E2023" s="2">
        <v>45904.791666666664</v>
      </c>
      <c r="F2023">
        <v>3.08</v>
      </c>
      <c r="G2023">
        <v>12.794</v>
      </c>
      <c r="H2023">
        <v>6.15</v>
      </c>
      <c r="I2023">
        <v>58.099158000000003</v>
      </c>
      <c r="K2023">
        <v>0.95</v>
      </c>
    </row>
    <row r="2024" spans="1:11" x14ac:dyDescent="0.25">
      <c r="A2024" t="s">
        <v>2635</v>
      </c>
      <c r="B2024" t="s">
        <v>2619</v>
      </c>
      <c r="C2024">
        <v>1756353600</v>
      </c>
      <c r="D2024" t="s">
        <v>2024</v>
      </c>
      <c r="E2024" s="2">
        <v>45904.833333333336</v>
      </c>
      <c r="F2024">
        <v>3.09</v>
      </c>
      <c r="G2024">
        <v>12.688000000000001</v>
      </c>
      <c r="H2024">
        <v>6.6689999999999996</v>
      </c>
      <c r="I2024">
        <v>62.852407999999997</v>
      </c>
      <c r="K2024">
        <v>0.95099999999999996</v>
      </c>
    </row>
    <row r="2025" spans="1:11" x14ac:dyDescent="0.25">
      <c r="A2025" t="s">
        <v>2635</v>
      </c>
      <c r="B2025" t="s">
        <v>2619</v>
      </c>
      <c r="C2025">
        <v>1756357200</v>
      </c>
      <c r="D2025" t="s">
        <v>2025</v>
      </c>
      <c r="E2025" s="2">
        <v>45904.875</v>
      </c>
      <c r="F2025">
        <v>3.09</v>
      </c>
      <c r="G2025">
        <v>12.582000000000001</v>
      </c>
      <c r="H2025">
        <v>5.976</v>
      </c>
      <c r="I2025">
        <v>56.187064999999997</v>
      </c>
      <c r="K2025">
        <v>0.95</v>
      </c>
    </row>
    <row r="2026" spans="1:11" x14ac:dyDescent="0.25">
      <c r="A2026" t="s">
        <v>2635</v>
      </c>
      <c r="B2026" t="s">
        <v>2619</v>
      </c>
      <c r="C2026">
        <v>1756360800</v>
      </c>
      <c r="D2026" t="s">
        <v>2026</v>
      </c>
      <c r="E2026" s="2">
        <v>45904.916666666664</v>
      </c>
      <c r="F2026">
        <v>3.09</v>
      </c>
      <c r="G2026">
        <v>12.565</v>
      </c>
      <c r="H2026">
        <v>7.95</v>
      </c>
      <c r="I2026">
        <v>74.718241000000006</v>
      </c>
      <c r="K2026">
        <v>0.95099999999999996</v>
      </c>
    </row>
    <row r="2027" spans="1:11" x14ac:dyDescent="0.25">
      <c r="A2027" t="s">
        <v>2635</v>
      </c>
      <c r="B2027" t="s">
        <v>2619</v>
      </c>
      <c r="C2027">
        <v>1756364400</v>
      </c>
      <c r="D2027" t="s">
        <v>2027</v>
      </c>
      <c r="E2027" s="2">
        <v>45904.958333333336</v>
      </c>
      <c r="F2027">
        <v>3.09</v>
      </c>
      <c r="G2027">
        <v>12.512</v>
      </c>
      <c r="H2027">
        <v>6.1689999999999996</v>
      </c>
      <c r="I2027">
        <v>57.910282000000002</v>
      </c>
      <c r="K2027">
        <v>0.95099999999999996</v>
      </c>
    </row>
    <row r="2028" spans="1:11" x14ac:dyDescent="0.25">
      <c r="A2028" t="s">
        <v>2635</v>
      </c>
      <c r="B2028" t="s">
        <v>2619</v>
      </c>
      <c r="C2028">
        <v>1756368000</v>
      </c>
      <c r="D2028" t="s">
        <v>2028</v>
      </c>
      <c r="E2028" s="2">
        <v>45905</v>
      </c>
      <c r="F2028">
        <v>3.09</v>
      </c>
      <c r="G2028">
        <v>12.484999999999999</v>
      </c>
      <c r="H2028">
        <v>7.7210000000000001</v>
      </c>
      <c r="I2028">
        <v>72.435269000000005</v>
      </c>
      <c r="K2028">
        <v>0.95099999999999996</v>
      </c>
    </row>
    <row r="2029" spans="1:11" x14ac:dyDescent="0.25">
      <c r="A2029" t="s">
        <v>2635</v>
      </c>
      <c r="B2029" t="s">
        <v>2619</v>
      </c>
      <c r="C2029">
        <v>1756371600</v>
      </c>
      <c r="D2029" t="s">
        <v>2029</v>
      </c>
      <c r="E2029" s="2">
        <v>45905.041666666664</v>
      </c>
      <c r="F2029">
        <v>3.09</v>
      </c>
      <c r="G2029">
        <v>12.45</v>
      </c>
      <c r="H2029">
        <v>6.5229999999999997</v>
      </c>
      <c r="I2029">
        <v>61.147823000000002</v>
      </c>
      <c r="K2029">
        <v>0.95</v>
      </c>
    </row>
    <row r="2030" spans="1:11" x14ac:dyDescent="0.25">
      <c r="A2030" t="s">
        <v>2635</v>
      </c>
      <c r="B2030" t="s">
        <v>2619</v>
      </c>
      <c r="C2030">
        <v>1756375200</v>
      </c>
      <c r="D2030" t="s">
        <v>2030</v>
      </c>
      <c r="E2030" s="2">
        <v>45905.083333333336</v>
      </c>
      <c r="F2030">
        <v>3.09</v>
      </c>
      <c r="G2030">
        <v>12.423</v>
      </c>
      <c r="H2030">
        <v>6.7</v>
      </c>
      <c r="I2030">
        <v>62.768790000000003</v>
      </c>
      <c r="K2030">
        <v>0.95</v>
      </c>
    </row>
    <row r="2031" spans="1:11" x14ac:dyDescent="0.25">
      <c r="A2031" t="s">
        <v>2635</v>
      </c>
      <c r="B2031" t="s">
        <v>2619</v>
      </c>
      <c r="C2031">
        <v>1756378800</v>
      </c>
      <c r="D2031" t="s">
        <v>2031</v>
      </c>
      <c r="E2031" s="2">
        <v>45905.125</v>
      </c>
      <c r="F2031">
        <v>3.09</v>
      </c>
      <c r="G2031">
        <v>12.379</v>
      </c>
      <c r="H2031">
        <v>6.141</v>
      </c>
      <c r="I2031">
        <v>57.474666999999997</v>
      </c>
      <c r="K2031">
        <v>0.95</v>
      </c>
    </row>
    <row r="2032" spans="1:11" x14ac:dyDescent="0.25">
      <c r="A2032" t="s">
        <v>2635</v>
      </c>
      <c r="B2032" t="s">
        <v>2619</v>
      </c>
      <c r="C2032">
        <v>1756382400</v>
      </c>
      <c r="D2032" t="s">
        <v>2032</v>
      </c>
      <c r="E2032" s="2">
        <v>45905.166666666664</v>
      </c>
      <c r="F2032">
        <v>3.09</v>
      </c>
      <c r="G2032">
        <v>12.397</v>
      </c>
      <c r="H2032">
        <v>6.1239999999999997</v>
      </c>
      <c r="I2032">
        <v>57.338873</v>
      </c>
      <c r="K2032">
        <v>0.95</v>
      </c>
    </row>
    <row r="2033" spans="1:11" x14ac:dyDescent="0.25">
      <c r="A2033" t="s">
        <v>2635</v>
      </c>
      <c r="B2033" t="s">
        <v>2619</v>
      </c>
      <c r="C2033">
        <v>1756386000</v>
      </c>
      <c r="D2033" t="s">
        <v>2033</v>
      </c>
      <c r="E2033" s="2">
        <v>45905.208333333336</v>
      </c>
      <c r="F2033">
        <v>3.09</v>
      </c>
      <c r="G2033">
        <v>12.414999999999999</v>
      </c>
      <c r="H2033">
        <v>7.0350000000000001</v>
      </c>
      <c r="I2033">
        <v>65.895325999999997</v>
      </c>
      <c r="K2033">
        <v>0.95099999999999996</v>
      </c>
    </row>
    <row r="2034" spans="1:11" x14ac:dyDescent="0.25">
      <c r="A2034" t="s">
        <v>2635</v>
      </c>
      <c r="B2034" t="s">
        <v>2619</v>
      </c>
      <c r="C2034">
        <v>1756389600</v>
      </c>
      <c r="D2034" t="s">
        <v>2034</v>
      </c>
      <c r="E2034" s="2">
        <v>45905.25</v>
      </c>
      <c r="F2034">
        <v>3.08</v>
      </c>
      <c r="G2034">
        <v>12.362</v>
      </c>
      <c r="H2034">
        <v>5.8369999999999997</v>
      </c>
      <c r="I2034">
        <v>54.608497</v>
      </c>
      <c r="K2034">
        <v>0.95099999999999996</v>
      </c>
    </row>
    <row r="2035" spans="1:11" x14ac:dyDescent="0.25">
      <c r="A2035" t="s">
        <v>2635</v>
      </c>
      <c r="B2035" t="s">
        <v>2619</v>
      </c>
      <c r="C2035">
        <v>1756393200</v>
      </c>
      <c r="D2035" t="s">
        <v>2035</v>
      </c>
      <c r="E2035" s="2">
        <v>45905.291666666664</v>
      </c>
      <c r="F2035">
        <v>3.08</v>
      </c>
      <c r="G2035">
        <v>12.388</v>
      </c>
      <c r="H2035">
        <v>6.2140000000000004</v>
      </c>
      <c r="I2035">
        <v>58.169713000000002</v>
      </c>
      <c r="K2035">
        <v>0.95</v>
      </c>
    </row>
    <row r="2036" spans="1:11" x14ac:dyDescent="0.25">
      <c r="A2036" t="s">
        <v>2635</v>
      </c>
      <c r="B2036" t="s">
        <v>2619</v>
      </c>
      <c r="C2036">
        <v>1756396800</v>
      </c>
      <c r="D2036" t="s">
        <v>2036</v>
      </c>
      <c r="E2036" s="2">
        <v>45905.333333333336</v>
      </c>
      <c r="F2036">
        <v>3.08</v>
      </c>
      <c r="G2036">
        <v>12.388</v>
      </c>
      <c r="H2036">
        <v>5.7960000000000003</v>
      </c>
      <c r="I2036">
        <v>54.256785000000001</v>
      </c>
      <c r="K2036">
        <v>0.95</v>
      </c>
    </row>
    <row r="2037" spans="1:11" x14ac:dyDescent="0.25">
      <c r="A2037" t="s">
        <v>2635</v>
      </c>
      <c r="B2037" t="s">
        <v>2619</v>
      </c>
      <c r="C2037">
        <v>1756400400</v>
      </c>
      <c r="D2037" t="s">
        <v>2037</v>
      </c>
      <c r="E2037" s="2">
        <v>45905.375</v>
      </c>
      <c r="F2037">
        <v>3.09</v>
      </c>
      <c r="G2037">
        <v>12.45</v>
      </c>
      <c r="H2037">
        <v>5.9989999999999997</v>
      </c>
      <c r="I2037">
        <v>56.235748999999998</v>
      </c>
      <c r="K2037">
        <v>0.95</v>
      </c>
    </row>
    <row r="2038" spans="1:11" x14ac:dyDescent="0.25">
      <c r="A2038" t="s">
        <v>2635</v>
      </c>
      <c r="B2038" t="s">
        <v>2619</v>
      </c>
      <c r="C2038">
        <v>1756404000</v>
      </c>
      <c r="D2038" t="s">
        <v>2038</v>
      </c>
      <c r="E2038" s="2">
        <v>45905.416666666664</v>
      </c>
      <c r="F2038">
        <v>3.09</v>
      </c>
      <c r="G2038">
        <v>12.476000000000001</v>
      </c>
      <c r="H2038">
        <v>5.6790000000000003</v>
      </c>
      <c r="I2038">
        <v>53.267246</v>
      </c>
      <c r="K2038">
        <v>0.95</v>
      </c>
    </row>
    <row r="2039" spans="1:11" x14ac:dyDescent="0.25">
      <c r="A2039" t="s">
        <v>2635</v>
      </c>
      <c r="B2039" t="s">
        <v>2619</v>
      </c>
      <c r="C2039">
        <v>1756407600</v>
      </c>
      <c r="D2039" t="s">
        <v>2039</v>
      </c>
      <c r="E2039" s="2">
        <v>45905.458333333336</v>
      </c>
      <c r="F2039">
        <v>3.09</v>
      </c>
      <c r="G2039">
        <v>12.521000000000001</v>
      </c>
      <c r="H2039">
        <v>4.24</v>
      </c>
      <c r="I2039">
        <v>39.810245999999999</v>
      </c>
      <c r="K2039">
        <v>0.95</v>
      </c>
    </row>
    <row r="2040" spans="1:11" x14ac:dyDescent="0.25">
      <c r="A2040" t="s">
        <v>2635</v>
      </c>
      <c r="B2040" t="s">
        <v>2619</v>
      </c>
      <c r="C2040">
        <v>1756411200</v>
      </c>
      <c r="D2040" t="s">
        <v>2040</v>
      </c>
      <c r="E2040" s="2">
        <v>45905.5</v>
      </c>
      <c r="F2040">
        <v>3.09</v>
      </c>
      <c r="G2040">
        <v>12.706</v>
      </c>
      <c r="H2040">
        <v>3.0249999999999999</v>
      </c>
      <c r="I2040">
        <v>28.520834000000001</v>
      </c>
      <c r="K2040">
        <v>0.94899999999999995</v>
      </c>
    </row>
    <row r="2041" spans="1:11" x14ac:dyDescent="0.25">
      <c r="A2041" t="s">
        <v>2635</v>
      </c>
      <c r="B2041" t="s">
        <v>2619</v>
      </c>
      <c r="C2041">
        <v>1756414800</v>
      </c>
      <c r="D2041" t="s">
        <v>2041</v>
      </c>
      <c r="E2041" s="2">
        <v>45905.541666666664</v>
      </c>
      <c r="F2041">
        <v>3.08</v>
      </c>
      <c r="G2041">
        <v>12.856</v>
      </c>
      <c r="H2041">
        <v>3.3140000000000001</v>
      </c>
      <c r="I2041">
        <v>31.350960000000001</v>
      </c>
      <c r="K2041">
        <v>0.95</v>
      </c>
    </row>
    <row r="2042" spans="1:11" x14ac:dyDescent="0.25">
      <c r="A2042" t="s">
        <v>2635</v>
      </c>
      <c r="B2042" t="s">
        <v>2619</v>
      </c>
      <c r="C2042">
        <v>1756418400</v>
      </c>
      <c r="D2042" t="s">
        <v>2042</v>
      </c>
      <c r="E2042" s="2">
        <v>45905.583333333336</v>
      </c>
      <c r="F2042">
        <v>3.08</v>
      </c>
      <c r="G2042">
        <v>12.907999999999999</v>
      </c>
      <c r="H2042">
        <v>2.375</v>
      </c>
      <c r="I2042">
        <v>22.494053000000001</v>
      </c>
      <c r="K2042">
        <v>0.94899999999999995</v>
      </c>
    </row>
    <row r="2043" spans="1:11" x14ac:dyDescent="0.25">
      <c r="A2043" t="s">
        <v>2635</v>
      </c>
      <c r="B2043" t="s">
        <v>2619</v>
      </c>
      <c r="C2043">
        <v>1756422000</v>
      </c>
      <c r="D2043" t="s">
        <v>2043</v>
      </c>
      <c r="E2043" s="2">
        <v>45905.625</v>
      </c>
      <c r="F2043">
        <v>3.08</v>
      </c>
      <c r="G2043">
        <v>13.372999999999999</v>
      </c>
      <c r="H2043">
        <v>5.15</v>
      </c>
      <c r="I2043">
        <v>49.284860999999999</v>
      </c>
      <c r="K2043">
        <v>0.95</v>
      </c>
    </row>
    <row r="2044" spans="1:11" x14ac:dyDescent="0.25">
      <c r="A2044" t="s">
        <v>2635</v>
      </c>
      <c r="B2044" t="s">
        <v>2619</v>
      </c>
      <c r="C2044">
        <v>1756425600</v>
      </c>
      <c r="D2044" t="s">
        <v>2044</v>
      </c>
      <c r="E2044" s="2">
        <v>45905.666666666664</v>
      </c>
      <c r="F2044">
        <v>3.09</v>
      </c>
      <c r="G2044">
        <v>13.582000000000001</v>
      </c>
      <c r="H2044">
        <v>4.5919999999999996</v>
      </c>
      <c r="I2044">
        <v>44.148899</v>
      </c>
      <c r="K2044">
        <v>0.95</v>
      </c>
    </row>
    <row r="2045" spans="1:11" x14ac:dyDescent="0.25">
      <c r="A2045" t="s">
        <v>2635</v>
      </c>
      <c r="B2045" t="s">
        <v>2619</v>
      </c>
      <c r="C2045">
        <v>1756429200</v>
      </c>
      <c r="D2045" t="s">
        <v>2045</v>
      </c>
      <c r="E2045" s="2">
        <v>45905.708333333336</v>
      </c>
      <c r="F2045">
        <v>3.08</v>
      </c>
      <c r="G2045">
        <v>13.582000000000001</v>
      </c>
      <c r="H2045">
        <v>5.1550000000000002</v>
      </c>
      <c r="I2045">
        <v>49.561754000000001</v>
      </c>
      <c r="K2045">
        <v>0.95</v>
      </c>
    </row>
    <row r="2046" spans="1:11" x14ac:dyDescent="0.25">
      <c r="A2046" t="s">
        <v>2635</v>
      </c>
      <c r="B2046" t="s">
        <v>2619</v>
      </c>
      <c r="C2046">
        <v>1756432800</v>
      </c>
      <c r="D2046" t="s">
        <v>2046</v>
      </c>
      <c r="E2046" s="2">
        <v>45905.75</v>
      </c>
      <c r="F2046">
        <v>3.08</v>
      </c>
      <c r="G2046">
        <v>13.46</v>
      </c>
      <c r="H2046">
        <v>4.6280000000000001</v>
      </c>
      <c r="I2046">
        <v>44.374957999999999</v>
      </c>
      <c r="K2046">
        <v>0.95</v>
      </c>
    </row>
    <row r="2047" spans="1:11" x14ac:dyDescent="0.25">
      <c r="A2047" t="s">
        <v>2635</v>
      </c>
      <c r="B2047" t="s">
        <v>2619</v>
      </c>
      <c r="C2047">
        <v>1756436400</v>
      </c>
      <c r="D2047" t="s">
        <v>2047</v>
      </c>
      <c r="E2047" s="2">
        <v>45905.791666666664</v>
      </c>
      <c r="F2047">
        <v>3.08</v>
      </c>
      <c r="G2047">
        <v>13.425000000000001</v>
      </c>
      <c r="H2047">
        <v>6.3639999999999999</v>
      </c>
      <c r="I2047">
        <v>60.973016999999999</v>
      </c>
      <c r="K2047">
        <v>0.95099999999999996</v>
      </c>
    </row>
    <row r="2048" spans="1:11" x14ac:dyDescent="0.25">
      <c r="A2048" t="s">
        <v>2635</v>
      </c>
      <c r="B2048" t="s">
        <v>2619</v>
      </c>
      <c r="C2048">
        <v>1756440000</v>
      </c>
      <c r="D2048" t="s">
        <v>2048</v>
      </c>
      <c r="E2048" s="2">
        <v>45905.833333333336</v>
      </c>
      <c r="F2048">
        <v>3.08</v>
      </c>
      <c r="G2048">
        <v>13.347</v>
      </c>
      <c r="H2048">
        <v>5.2030000000000003</v>
      </c>
      <c r="I2048">
        <v>49.763322000000002</v>
      </c>
      <c r="K2048">
        <v>0.95099999999999996</v>
      </c>
    </row>
    <row r="2049" spans="1:11" x14ac:dyDescent="0.25">
      <c r="A2049" t="s">
        <v>2635</v>
      </c>
      <c r="B2049" t="s">
        <v>2619</v>
      </c>
      <c r="C2049">
        <v>1756443600</v>
      </c>
      <c r="D2049" t="s">
        <v>2049</v>
      </c>
      <c r="E2049" s="2">
        <v>45905.875</v>
      </c>
      <c r="F2049">
        <v>3.09</v>
      </c>
      <c r="G2049">
        <v>13.224</v>
      </c>
      <c r="H2049">
        <v>5.1239999999999997</v>
      </c>
      <c r="I2049">
        <v>48.873874999999998</v>
      </c>
      <c r="K2049">
        <v>0.95</v>
      </c>
    </row>
    <row r="2050" spans="1:11" x14ac:dyDescent="0.25">
      <c r="A2050" t="s">
        <v>2635</v>
      </c>
      <c r="B2050" t="s">
        <v>2619</v>
      </c>
      <c r="C2050">
        <v>1756447200</v>
      </c>
      <c r="D2050" t="s">
        <v>2050</v>
      </c>
      <c r="E2050" s="2">
        <v>45905.916666666664</v>
      </c>
      <c r="F2050">
        <v>3.09</v>
      </c>
      <c r="G2050">
        <v>13.189</v>
      </c>
      <c r="H2050">
        <v>3.907</v>
      </c>
      <c r="I2050">
        <v>37.236820000000002</v>
      </c>
      <c r="K2050">
        <v>0.95099999999999996</v>
      </c>
    </row>
    <row r="2051" spans="1:11" x14ac:dyDescent="0.25">
      <c r="A2051" t="s">
        <v>2635</v>
      </c>
      <c r="B2051" t="s">
        <v>2619</v>
      </c>
      <c r="C2051">
        <v>1756450800</v>
      </c>
      <c r="D2051" t="s">
        <v>2051</v>
      </c>
      <c r="E2051" s="2">
        <v>45905.958333333336</v>
      </c>
      <c r="F2051">
        <v>3.08</v>
      </c>
      <c r="G2051">
        <v>13.058</v>
      </c>
      <c r="H2051">
        <v>4.9720000000000004</v>
      </c>
      <c r="I2051">
        <v>47.248883999999997</v>
      </c>
      <c r="K2051">
        <v>0.95</v>
      </c>
    </row>
    <row r="2052" spans="1:11" x14ac:dyDescent="0.25">
      <c r="A2052" t="s">
        <v>2635</v>
      </c>
      <c r="B2052" t="s">
        <v>2619</v>
      </c>
      <c r="C2052">
        <v>1756454400</v>
      </c>
      <c r="D2052" t="s">
        <v>2052</v>
      </c>
      <c r="E2052" s="2">
        <v>45906</v>
      </c>
      <c r="F2052">
        <v>3.08</v>
      </c>
      <c r="G2052">
        <v>12.996</v>
      </c>
      <c r="H2052">
        <v>4.6689999999999996</v>
      </c>
      <c r="I2052">
        <v>44.308069000000003</v>
      </c>
      <c r="K2052">
        <v>0.95099999999999996</v>
      </c>
    </row>
    <row r="2053" spans="1:11" x14ac:dyDescent="0.25">
      <c r="A2053" t="s">
        <v>2635</v>
      </c>
      <c r="B2053" t="s">
        <v>2619</v>
      </c>
      <c r="C2053">
        <v>1756458000</v>
      </c>
      <c r="D2053" t="s">
        <v>2053</v>
      </c>
      <c r="E2053" s="2">
        <v>45906.041666666664</v>
      </c>
      <c r="F2053">
        <v>3.08</v>
      </c>
      <c r="G2053">
        <v>12.952</v>
      </c>
      <c r="H2053">
        <v>4.6349999999999998</v>
      </c>
      <c r="I2053">
        <v>43.942163000000001</v>
      </c>
      <c r="K2053">
        <v>0.95</v>
      </c>
    </row>
    <row r="2054" spans="1:11" x14ac:dyDescent="0.25">
      <c r="A2054" t="s">
        <v>2635</v>
      </c>
      <c r="B2054" t="s">
        <v>2619</v>
      </c>
      <c r="C2054">
        <v>1756461600</v>
      </c>
      <c r="D2054" t="s">
        <v>2054</v>
      </c>
      <c r="E2054" s="2">
        <v>45906.083333333336</v>
      </c>
      <c r="F2054">
        <v>3.08</v>
      </c>
      <c r="G2054">
        <v>12.891</v>
      </c>
      <c r="H2054">
        <v>3.9279999999999999</v>
      </c>
      <c r="I2054">
        <v>37.188639000000002</v>
      </c>
      <c r="K2054">
        <v>0.95</v>
      </c>
    </row>
    <row r="2055" spans="1:11" x14ac:dyDescent="0.25">
      <c r="A2055" t="s">
        <v>2635</v>
      </c>
      <c r="B2055" t="s">
        <v>2619</v>
      </c>
      <c r="C2055">
        <v>1756465200</v>
      </c>
      <c r="D2055" t="s">
        <v>2055</v>
      </c>
      <c r="E2055" s="2">
        <v>45906.125</v>
      </c>
      <c r="F2055">
        <v>3.08</v>
      </c>
      <c r="G2055">
        <v>12.829000000000001</v>
      </c>
      <c r="H2055">
        <v>5.484</v>
      </c>
      <c r="I2055">
        <v>51.848118999999997</v>
      </c>
      <c r="K2055">
        <v>0.95</v>
      </c>
    </row>
    <row r="2056" spans="1:11" x14ac:dyDescent="0.25">
      <c r="A2056" t="s">
        <v>2635</v>
      </c>
      <c r="B2056" t="s">
        <v>2619</v>
      </c>
      <c r="C2056">
        <v>1756468800</v>
      </c>
      <c r="D2056" t="s">
        <v>2056</v>
      </c>
      <c r="E2056" s="2">
        <v>45906.166666666664</v>
      </c>
      <c r="F2056">
        <v>3.08</v>
      </c>
      <c r="G2056">
        <v>12.723000000000001</v>
      </c>
      <c r="H2056">
        <v>4.0919999999999996</v>
      </c>
      <c r="I2056">
        <v>38.595644999999998</v>
      </c>
      <c r="K2056">
        <v>0.95</v>
      </c>
    </row>
    <row r="2057" spans="1:11" x14ac:dyDescent="0.25">
      <c r="A2057" t="s">
        <v>2635</v>
      </c>
      <c r="B2057" t="s">
        <v>2619</v>
      </c>
      <c r="C2057">
        <v>1756472400</v>
      </c>
      <c r="D2057" t="s">
        <v>2057</v>
      </c>
      <c r="E2057" s="2">
        <v>45906.208333333336</v>
      </c>
      <c r="F2057">
        <v>3.09</v>
      </c>
      <c r="G2057">
        <v>12.679</v>
      </c>
      <c r="H2057">
        <v>5.2679999999999998</v>
      </c>
      <c r="I2057">
        <v>49.638554999999997</v>
      </c>
      <c r="K2057">
        <v>0.95</v>
      </c>
    </row>
    <row r="2058" spans="1:11" x14ac:dyDescent="0.25">
      <c r="A2058" t="s">
        <v>2635</v>
      </c>
      <c r="B2058" t="s">
        <v>2619</v>
      </c>
      <c r="C2058">
        <v>1756476000</v>
      </c>
      <c r="D2058" t="s">
        <v>2058</v>
      </c>
      <c r="E2058" s="2">
        <v>45906.25</v>
      </c>
      <c r="F2058">
        <v>3.09</v>
      </c>
      <c r="G2058">
        <v>12.574</v>
      </c>
      <c r="H2058">
        <v>4.8230000000000004</v>
      </c>
      <c r="I2058">
        <v>45.338253999999999</v>
      </c>
      <c r="K2058">
        <v>0.95099999999999996</v>
      </c>
    </row>
    <row r="2059" spans="1:11" x14ac:dyDescent="0.25">
      <c r="A2059" t="s">
        <v>2635</v>
      </c>
      <c r="B2059" t="s">
        <v>2619</v>
      </c>
      <c r="C2059">
        <v>1756479600</v>
      </c>
      <c r="D2059" t="s">
        <v>2059</v>
      </c>
      <c r="E2059" s="2">
        <v>45906.291666666664</v>
      </c>
      <c r="F2059">
        <v>3.08</v>
      </c>
      <c r="G2059">
        <v>12.6</v>
      </c>
      <c r="H2059">
        <v>6.3019999999999996</v>
      </c>
      <c r="I2059">
        <v>59.276167999999998</v>
      </c>
      <c r="K2059">
        <v>0.95099999999999996</v>
      </c>
    </row>
    <row r="2060" spans="1:11" x14ac:dyDescent="0.25">
      <c r="A2060" t="s">
        <v>2635</v>
      </c>
      <c r="B2060" t="s">
        <v>2619</v>
      </c>
      <c r="C2060">
        <v>1756483200</v>
      </c>
      <c r="D2060" t="s">
        <v>2060</v>
      </c>
      <c r="E2060" s="2">
        <v>45906.333333333336</v>
      </c>
      <c r="F2060">
        <v>3.09</v>
      </c>
      <c r="G2060">
        <v>12.590999999999999</v>
      </c>
      <c r="H2060">
        <v>6.68</v>
      </c>
      <c r="I2060">
        <v>62.818883</v>
      </c>
      <c r="K2060">
        <v>0.95099999999999996</v>
      </c>
    </row>
    <row r="2061" spans="1:11" x14ac:dyDescent="0.25">
      <c r="A2061" t="s">
        <v>2635</v>
      </c>
      <c r="B2061" t="s">
        <v>2619</v>
      </c>
      <c r="C2061">
        <v>1756486800</v>
      </c>
      <c r="D2061" t="s">
        <v>2061</v>
      </c>
      <c r="E2061" s="2">
        <v>45906.375</v>
      </c>
      <c r="F2061">
        <v>3.08</v>
      </c>
      <c r="G2061">
        <v>12.653</v>
      </c>
      <c r="H2061">
        <v>6.5839999999999996</v>
      </c>
      <c r="I2061">
        <v>62.002521000000002</v>
      </c>
      <c r="K2061">
        <v>0.95099999999999996</v>
      </c>
    </row>
    <row r="2062" spans="1:11" x14ac:dyDescent="0.25">
      <c r="A2062" t="s">
        <v>2635</v>
      </c>
      <c r="B2062" t="s">
        <v>2619</v>
      </c>
      <c r="C2062">
        <v>1756490400</v>
      </c>
      <c r="D2062" t="s">
        <v>2062</v>
      </c>
      <c r="E2062" s="2">
        <v>45906.416666666664</v>
      </c>
      <c r="F2062">
        <v>3.09</v>
      </c>
      <c r="G2062">
        <v>12.670999999999999</v>
      </c>
      <c r="H2062">
        <v>6.4859999999999998</v>
      </c>
      <c r="I2062">
        <v>61.104362000000002</v>
      </c>
      <c r="K2062">
        <v>0.95099999999999996</v>
      </c>
    </row>
    <row r="2063" spans="1:11" x14ac:dyDescent="0.25">
      <c r="A2063" t="s">
        <v>2635</v>
      </c>
      <c r="B2063" t="s">
        <v>2619</v>
      </c>
      <c r="C2063">
        <v>1756494000</v>
      </c>
      <c r="D2063" t="s">
        <v>2063</v>
      </c>
      <c r="E2063" s="2">
        <v>45906.458333333336</v>
      </c>
      <c r="F2063">
        <v>3.08</v>
      </c>
      <c r="G2063">
        <v>12.653</v>
      </c>
      <c r="H2063">
        <v>6.3609999999999998</v>
      </c>
      <c r="I2063">
        <v>59.902495999999999</v>
      </c>
      <c r="K2063">
        <v>0.95</v>
      </c>
    </row>
    <row r="2064" spans="1:11" x14ac:dyDescent="0.25">
      <c r="A2064" t="s">
        <v>2635</v>
      </c>
      <c r="B2064" t="s">
        <v>2619</v>
      </c>
      <c r="C2064">
        <v>1756497600</v>
      </c>
      <c r="D2064" t="s">
        <v>2064</v>
      </c>
      <c r="E2064" s="2">
        <v>45906.5</v>
      </c>
      <c r="F2064">
        <v>3.09</v>
      </c>
      <c r="G2064">
        <v>12.609</v>
      </c>
      <c r="H2064">
        <v>6.9480000000000004</v>
      </c>
      <c r="I2064">
        <v>65.365635999999995</v>
      </c>
      <c r="K2064">
        <v>0.95099999999999996</v>
      </c>
    </row>
    <row r="2065" spans="1:11" x14ac:dyDescent="0.25">
      <c r="A2065" t="s">
        <v>2635</v>
      </c>
      <c r="B2065" t="s">
        <v>2619</v>
      </c>
      <c r="C2065">
        <v>1756501200</v>
      </c>
      <c r="D2065" t="s">
        <v>2065</v>
      </c>
      <c r="E2065" s="2">
        <v>45906.541666666664</v>
      </c>
      <c r="F2065">
        <v>3.09</v>
      </c>
      <c r="G2065">
        <v>12.512</v>
      </c>
      <c r="H2065">
        <v>6.4580000000000002</v>
      </c>
      <c r="I2065">
        <v>60.623213</v>
      </c>
      <c r="K2065">
        <v>0.95099999999999996</v>
      </c>
    </row>
    <row r="2066" spans="1:11" x14ac:dyDescent="0.25">
      <c r="A2066" t="s">
        <v>2635</v>
      </c>
      <c r="B2066" t="s">
        <v>2619</v>
      </c>
      <c r="C2066">
        <v>1756504800</v>
      </c>
      <c r="D2066" t="s">
        <v>2066</v>
      </c>
      <c r="E2066" s="2">
        <v>45906.583333333336</v>
      </c>
      <c r="F2066">
        <v>3.09</v>
      </c>
      <c r="G2066">
        <v>12.441000000000001</v>
      </c>
      <c r="H2066">
        <v>6.7</v>
      </c>
      <c r="I2066">
        <v>62.794299000000002</v>
      </c>
      <c r="K2066">
        <v>0.95099999999999996</v>
      </c>
    </row>
    <row r="2067" spans="1:11" x14ac:dyDescent="0.25">
      <c r="A2067" t="s">
        <v>2635</v>
      </c>
      <c r="B2067" t="s">
        <v>2619</v>
      </c>
      <c r="C2067">
        <v>1756508400</v>
      </c>
      <c r="D2067" t="s">
        <v>2067</v>
      </c>
      <c r="E2067" s="2">
        <v>45906.625</v>
      </c>
      <c r="F2067">
        <v>3.08</v>
      </c>
      <c r="G2067">
        <v>12.494</v>
      </c>
      <c r="H2067">
        <v>7.4180000000000001</v>
      </c>
      <c r="I2067">
        <v>69.606772000000007</v>
      </c>
      <c r="K2067">
        <v>0.95099999999999996</v>
      </c>
    </row>
    <row r="2068" spans="1:11" x14ac:dyDescent="0.25">
      <c r="A2068" t="s">
        <v>2635</v>
      </c>
      <c r="B2068" t="s">
        <v>2619</v>
      </c>
      <c r="C2068">
        <v>1756512000</v>
      </c>
      <c r="D2068" t="s">
        <v>2068</v>
      </c>
      <c r="E2068" s="2">
        <v>45906.666666666664</v>
      </c>
      <c r="F2068">
        <v>3.09</v>
      </c>
      <c r="G2068">
        <v>12.468</v>
      </c>
      <c r="H2068">
        <v>6.734</v>
      </c>
      <c r="I2068">
        <v>63.151418999999997</v>
      </c>
      <c r="K2068">
        <v>0.95099999999999996</v>
      </c>
    </row>
    <row r="2069" spans="1:11" x14ac:dyDescent="0.25">
      <c r="A2069" t="s">
        <v>2635</v>
      </c>
      <c r="B2069" t="s">
        <v>2619</v>
      </c>
      <c r="C2069">
        <v>1756515600</v>
      </c>
      <c r="D2069" t="s">
        <v>2069</v>
      </c>
      <c r="E2069" s="2">
        <v>45906.708333333336</v>
      </c>
      <c r="F2069">
        <v>3.08</v>
      </c>
      <c r="G2069">
        <v>12.388</v>
      </c>
      <c r="H2069">
        <v>7.7430000000000003</v>
      </c>
      <c r="I2069">
        <v>72.482795999999993</v>
      </c>
      <c r="K2069">
        <v>0.95</v>
      </c>
    </row>
    <row r="2070" spans="1:11" x14ac:dyDescent="0.25">
      <c r="A2070" t="s">
        <v>2635</v>
      </c>
      <c r="B2070" t="s">
        <v>2619</v>
      </c>
      <c r="C2070">
        <v>1756519200</v>
      </c>
      <c r="D2070" t="s">
        <v>2070</v>
      </c>
      <c r="E2070" s="2">
        <v>45906.75</v>
      </c>
      <c r="F2070">
        <v>3.08</v>
      </c>
      <c r="G2070">
        <v>12.37</v>
      </c>
      <c r="H2070">
        <v>8.06</v>
      </c>
      <c r="I2070">
        <v>75.419577000000004</v>
      </c>
      <c r="K2070">
        <v>0.95099999999999996</v>
      </c>
    </row>
    <row r="2071" spans="1:11" x14ac:dyDescent="0.25">
      <c r="A2071" t="s">
        <v>2635</v>
      </c>
      <c r="B2071" t="s">
        <v>2619</v>
      </c>
      <c r="C2071">
        <v>1756522800</v>
      </c>
      <c r="D2071" t="s">
        <v>2071</v>
      </c>
      <c r="E2071" s="2">
        <v>45906.791666666664</v>
      </c>
      <c r="F2071">
        <v>3.08</v>
      </c>
      <c r="G2071">
        <v>12.263999999999999</v>
      </c>
      <c r="H2071">
        <v>4.9790000000000001</v>
      </c>
      <c r="I2071">
        <v>46.478265</v>
      </c>
      <c r="K2071">
        <v>0.95</v>
      </c>
    </row>
    <row r="2072" spans="1:11" x14ac:dyDescent="0.25">
      <c r="A2072" t="s">
        <v>2635</v>
      </c>
      <c r="B2072" t="s">
        <v>2619</v>
      </c>
      <c r="C2072">
        <v>1756526400</v>
      </c>
      <c r="D2072" t="s">
        <v>2072</v>
      </c>
      <c r="E2072" s="2">
        <v>45906.833333333336</v>
      </c>
      <c r="F2072">
        <v>3.08</v>
      </c>
      <c r="G2072">
        <v>12.246</v>
      </c>
      <c r="H2072">
        <v>7.6680000000000001</v>
      </c>
      <c r="I2072">
        <v>71.550533000000001</v>
      </c>
      <c r="K2072">
        <v>0.95099999999999996</v>
      </c>
    </row>
    <row r="2073" spans="1:11" x14ac:dyDescent="0.25">
      <c r="A2073" t="s">
        <v>2635</v>
      </c>
      <c r="B2073" t="s">
        <v>2619</v>
      </c>
      <c r="C2073">
        <v>1756530000</v>
      </c>
      <c r="D2073" t="s">
        <v>2073</v>
      </c>
      <c r="E2073" s="2">
        <v>45906.875</v>
      </c>
      <c r="F2073">
        <v>3.08</v>
      </c>
      <c r="G2073">
        <v>12.193</v>
      </c>
      <c r="H2073">
        <v>7.1479999999999997</v>
      </c>
      <c r="I2073">
        <v>66.618336999999997</v>
      </c>
      <c r="K2073">
        <v>0.95099999999999996</v>
      </c>
    </row>
    <row r="2074" spans="1:11" x14ac:dyDescent="0.25">
      <c r="A2074" t="s">
        <v>2635</v>
      </c>
      <c r="B2074" t="s">
        <v>2619</v>
      </c>
      <c r="C2074">
        <v>1756533600</v>
      </c>
      <c r="D2074" t="s">
        <v>2074</v>
      </c>
      <c r="E2074" s="2">
        <v>45906.916666666664</v>
      </c>
      <c r="F2074">
        <v>3.09</v>
      </c>
      <c r="G2074">
        <v>12.105</v>
      </c>
      <c r="H2074">
        <v>6.0030000000000001</v>
      </c>
      <c r="I2074">
        <v>55.835521</v>
      </c>
      <c r="K2074">
        <v>0.95</v>
      </c>
    </row>
    <row r="2075" spans="1:11" x14ac:dyDescent="0.25">
      <c r="A2075" t="s">
        <v>2635</v>
      </c>
      <c r="B2075" t="s">
        <v>2619</v>
      </c>
      <c r="C2075">
        <v>1756537200</v>
      </c>
      <c r="D2075" t="s">
        <v>2075</v>
      </c>
      <c r="E2075" s="2">
        <v>45906.958333333336</v>
      </c>
      <c r="F2075">
        <v>3.09</v>
      </c>
      <c r="G2075">
        <v>12.016</v>
      </c>
      <c r="H2075">
        <v>6.7089999999999996</v>
      </c>
      <c r="I2075">
        <v>62.276153000000001</v>
      </c>
      <c r="K2075">
        <v>0.95099999999999996</v>
      </c>
    </row>
    <row r="2076" spans="1:11" x14ac:dyDescent="0.25">
      <c r="A2076" t="s">
        <v>2635</v>
      </c>
      <c r="B2076" t="s">
        <v>2619</v>
      </c>
      <c r="C2076">
        <v>1756540800</v>
      </c>
      <c r="D2076" t="s">
        <v>2076</v>
      </c>
      <c r="E2076" s="2">
        <v>45907</v>
      </c>
      <c r="F2076">
        <v>3.08</v>
      </c>
      <c r="G2076">
        <v>11.989000000000001</v>
      </c>
      <c r="H2076">
        <v>7.6050000000000004</v>
      </c>
      <c r="I2076">
        <v>70.549915999999996</v>
      </c>
      <c r="K2076">
        <v>0.95099999999999996</v>
      </c>
    </row>
    <row r="2077" spans="1:11" x14ac:dyDescent="0.25">
      <c r="A2077" t="s">
        <v>2635</v>
      </c>
      <c r="B2077" t="s">
        <v>2619</v>
      </c>
      <c r="C2077">
        <v>1756544400</v>
      </c>
      <c r="D2077" t="s">
        <v>2077</v>
      </c>
      <c r="E2077" s="2">
        <v>45907.041666666664</v>
      </c>
      <c r="F2077">
        <v>3.08</v>
      </c>
      <c r="G2077">
        <v>11.927</v>
      </c>
      <c r="H2077">
        <v>7.2050000000000001</v>
      </c>
      <c r="I2077">
        <v>66.74494</v>
      </c>
      <c r="K2077">
        <v>0.95099999999999996</v>
      </c>
    </row>
    <row r="2078" spans="1:11" x14ac:dyDescent="0.25">
      <c r="A2078" t="s">
        <v>2635</v>
      </c>
      <c r="B2078" t="s">
        <v>2619</v>
      </c>
      <c r="C2078">
        <v>1756548000</v>
      </c>
      <c r="D2078" t="s">
        <v>2078</v>
      </c>
      <c r="E2078" s="2">
        <v>45907.083333333336</v>
      </c>
      <c r="F2078">
        <v>3.08</v>
      </c>
      <c r="G2078">
        <v>11.927</v>
      </c>
      <c r="H2078">
        <v>6.9290000000000003</v>
      </c>
      <c r="I2078">
        <v>64.188158999999999</v>
      </c>
      <c r="K2078">
        <v>0.95099999999999996</v>
      </c>
    </row>
    <row r="2079" spans="1:11" x14ac:dyDescent="0.25">
      <c r="A2079" t="s">
        <v>2635</v>
      </c>
      <c r="B2079" t="s">
        <v>2619</v>
      </c>
      <c r="C2079">
        <v>1756551600</v>
      </c>
      <c r="D2079" t="s">
        <v>2079</v>
      </c>
      <c r="E2079" s="2">
        <v>45907.125</v>
      </c>
      <c r="F2079">
        <v>3.08</v>
      </c>
      <c r="G2079">
        <v>11.945</v>
      </c>
      <c r="H2079">
        <v>7.9249999999999998</v>
      </c>
      <c r="I2079">
        <v>73.444900000000004</v>
      </c>
      <c r="K2079">
        <v>0.95099999999999996</v>
      </c>
    </row>
    <row r="2080" spans="1:11" x14ac:dyDescent="0.25">
      <c r="A2080" t="s">
        <v>2635</v>
      </c>
      <c r="B2080" t="s">
        <v>2619</v>
      </c>
      <c r="C2080">
        <v>1756555200</v>
      </c>
      <c r="D2080" t="s">
        <v>2080</v>
      </c>
      <c r="E2080" s="2">
        <v>45907.166666666664</v>
      </c>
      <c r="F2080">
        <v>3.08</v>
      </c>
      <c r="G2080">
        <v>11.936</v>
      </c>
      <c r="H2080">
        <v>7.2560000000000002</v>
      </c>
      <c r="I2080">
        <v>67.231166999999999</v>
      </c>
      <c r="K2080">
        <v>0.95</v>
      </c>
    </row>
    <row r="2081" spans="1:11" x14ac:dyDescent="0.25">
      <c r="A2081" t="s">
        <v>2635</v>
      </c>
      <c r="B2081" t="s">
        <v>2619</v>
      </c>
      <c r="C2081">
        <v>1756558800</v>
      </c>
      <c r="D2081" t="s">
        <v>2081</v>
      </c>
      <c r="E2081" s="2">
        <v>45907.208333333336</v>
      </c>
      <c r="F2081">
        <v>3.08</v>
      </c>
      <c r="G2081">
        <v>11.891</v>
      </c>
      <c r="H2081">
        <v>5.9249999999999998</v>
      </c>
      <c r="I2081">
        <v>54.842409000000004</v>
      </c>
      <c r="K2081">
        <v>0.95</v>
      </c>
    </row>
    <row r="2082" spans="1:11" x14ac:dyDescent="0.25">
      <c r="A2082" t="s">
        <v>2635</v>
      </c>
      <c r="B2082" t="s">
        <v>2619</v>
      </c>
      <c r="C2082">
        <v>1756562400</v>
      </c>
      <c r="D2082" t="s">
        <v>2082</v>
      </c>
      <c r="E2082" s="2">
        <v>45907.25</v>
      </c>
      <c r="F2082">
        <v>3.08</v>
      </c>
      <c r="G2082">
        <v>11.891</v>
      </c>
      <c r="H2082">
        <v>7.71</v>
      </c>
      <c r="I2082">
        <v>71.364552000000003</v>
      </c>
      <c r="K2082">
        <v>0.95099999999999996</v>
      </c>
    </row>
    <row r="2083" spans="1:11" x14ac:dyDescent="0.25">
      <c r="A2083" t="s">
        <v>2635</v>
      </c>
      <c r="B2083" t="s">
        <v>2619</v>
      </c>
      <c r="C2083">
        <v>1756566000</v>
      </c>
      <c r="D2083" t="s">
        <v>2083</v>
      </c>
      <c r="E2083" s="2">
        <v>45907.291666666664</v>
      </c>
      <c r="F2083">
        <v>3.08</v>
      </c>
      <c r="G2083">
        <v>11.856</v>
      </c>
      <c r="H2083">
        <v>7.2640000000000002</v>
      </c>
      <c r="I2083">
        <v>67.182704000000001</v>
      </c>
      <c r="K2083">
        <v>0.95099999999999996</v>
      </c>
    </row>
    <row r="2084" spans="1:11" x14ac:dyDescent="0.25">
      <c r="A2084" t="s">
        <v>2635</v>
      </c>
      <c r="B2084" t="s">
        <v>2619</v>
      </c>
      <c r="C2084">
        <v>1756569600</v>
      </c>
      <c r="D2084" t="s">
        <v>2084</v>
      </c>
      <c r="E2084" s="2">
        <v>45907.333333333336</v>
      </c>
      <c r="F2084">
        <v>3.08</v>
      </c>
      <c r="G2084">
        <v>11.856</v>
      </c>
      <c r="H2084">
        <v>7.05</v>
      </c>
      <c r="I2084">
        <v>65.203478000000004</v>
      </c>
      <c r="K2084">
        <v>0.95</v>
      </c>
    </row>
    <row r="2085" spans="1:11" x14ac:dyDescent="0.25">
      <c r="A2085" t="s">
        <v>2635</v>
      </c>
      <c r="B2085" t="s">
        <v>2619</v>
      </c>
      <c r="C2085">
        <v>1756573200</v>
      </c>
      <c r="D2085" t="s">
        <v>2085</v>
      </c>
      <c r="E2085" s="2">
        <v>45907.375</v>
      </c>
      <c r="F2085">
        <v>3.08</v>
      </c>
      <c r="G2085">
        <v>11.865</v>
      </c>
      <c r="H2085">
        <v>6.1379999999999999</v>
      </c>
      <c r="I2085">
        <v>56.780296</v>
      </c>
      <c r="K2085">
        <v>0.95099999999999996</v>
      </c>
    </row>
    <row r="2086" spans="1:11" x14ac:dyDescent="0.25">
      <c r="A2086" t="s">
        <v>2635</v>
      </c>
      <c r="B2086" t="s">
        <v>2619</v>
      </c>
      <c r="C2086">
        <v>1756576800</v>
      </c>
      <c r="D2086" t="s">
        <v>2086</v>
      </c>
      <c r="E2086" s="2">
        <v>45907.416666666664</v>
      </c>
      <c r="F2086">
        <v>3.08</v>
      </c>
      <c r="G2086">
        <v>11.917999999999999</v>
      </c>
      <c r="H2086">
        <v>5.5960000000000001</v>
      </c>
      <c r="I2086">
        <v>51.829025000000001</v>
      </c>
      <c r="K2086">
        <v>0.95</v>
      </c>
    </row>
    <row r="2087" spans="1:11" x14ac:dyDescent="0.25">
      <c r="A2087" t="s">
        <v>2635</v>
      </c>
      <c r="B2087" t="s">
        <v>2619</v>
      </c>
      <c r="C2087">
        <v>1756580400</v>
      </c>
      <c r="D2087" t="s">
        <v>2087</v>
      </c>
      <c r="E2087" s="2">
        <v>45907.458333333336</v>
      </c>
      <c r="F2087">
        <v>3.08</v>
      </c>
      <c r="G2087">
        <v>12.105</v>
      </c>
      <c r="H2087">
        <v>5.4649999999999999</v>
      </c>
      <c r="I2087">
        <v>50.831437999999999</v>
      </c>
      <c r="K2087">
        <v>0.95</v>
      </c>
    </row>
    <row r="2088" spans="1:11" x14ac:dyDescent="0.25">
      <c r="A2088" t="s">
        <v>2635</v>
      </c>
      <c r="B2088" t="s">
        <v>2619</v>
      </c>
      <c r="C2088">
        <v>1756584000</v>
      </c>
      <c r="D2088" t="s">
        <v>2088</v>
      </c>
      <c r="E2088" s="2">
        <v>45907.5</v>
      </c>
      <c r="F2088">
        <v>3.08</v>
      </c>
      <c r="G2088">
        <v>12.246</v>
      </c>
      <c r="H2088">
        <v>6.7</v>
      </c>
      <c r="I2088">
        <v>62.518071999999997</v>
      </c>
      <c r="K2088">
        <v>0.95</v>
      </c>
    </row>
    <row r="2089" spans="1:11" x14ac:dyDescent="0.25">
      <c r="A2089" t="s">
        <v>2635</v>
      </c>
      <c r="B2089" t="s">
        <v>2619</v>
      </c>
      <c r="C2089">
        <v>1756587600</v>
      </c>
      <c r="D2089" t="s">
        <v>2089</v>
      </c>
      <c r="E2089" s="2">
        <v>45907.541666666664</v>
      </c>
      <c r="F2089">
        <v>3.08</v>
      </c>
      <c r="G2089">
        <v>12.255000000000001</v>
      </c>
      <c r="H2089">
        <v>7.2930000000000001</v>
      </c>
      <c r="I2089">
        <v>68.065258999999998</v>
      </c>
      <c r="K2089">
        <v>0.95</v>
      </c>
    </row>
    <row r="2090" spans="1:11" x14ac:dyDescent="0.25">
      <c r="A2090" t="s">
        <v>2635</v>
      </c>
      <c r="B2090" t="s">
        <v>2619</v>
      </c>
      <c r="C2090">
        <v>1756591200</v>
      </c>
      <c r="D2090" t="s">
        <v>2090</v>
      </c>
      <c r="E2090" s="2">
        <v>45907.583333333336</v>
      </c>
      <c r="F2090">
        <v>3.08</v>
      </c>
      <c r="G2090">
        <v>12.317</v>
      </c>
      <c r="H2090">
        <v>8.1649999999999991</v>
      </c>
      <c r="I2090">
        <v>76.310597000000001</v>
      </c>
      <c r="K2090">
        <v>0.95099999999999996</v>
      </c>
    </row>
    <row r="2091" spans="1:11" x14ac:dyDescent="0.25">
      <c r="A2091" t="s">
        <v>2635</v>
      </c>
      <c r="B2091" t="s">
        <v>2619</v>
      </c>
      <c r="C2091">
        <v>1756594800</v>
      </c>
      <c r="D2091" t="s">
        <v>2091</v>
      </c>
      <c r="E2091" s="2">
        <v>45907.625</v>
      </c>
      <c r="F2091">
        <v>3.08</v>
      </c>
      <c r="G2091">
        <v>12.3</v>
      </c>
      <c r="H2091">
        <v>7.8170000000000002</v>
      </c>
      <c r="I2091">
        <v>73.030075999999994</v>
      </c>
      <c r="K2091">
        <v>0.95099999999999996</v>
      </c>
    </row>
    <row r="2092" spans="1:11" x14ac:dyDescent="0.25">
      <c r="A2092" t="s">
        <v>2635</v>
      </c>
      <c r="B2092" t="s">
        <v>2619</v>
      </c>
      <c r="C2092">
        <v>1756598400</v>
      </c>
      <c r="D2092" t="s">
        <v>2092</v>
      </c>
      <c r="E2092" s="2">
        <v>45907.666666666664</v>
      </c>
      <c r="F2092">
        <v>3.08</v>
      </c>
      <c r="G2092">
        <v>12.326000000000001</v>
      </c>
      <c r="H2092">
        <v>8.2240000000000002</v>
      </c>
      <c r="I2092">
        <v>76.877662000000001</v>
      </c>
      <c r="K2092">
        <v>0.95099999999999996</v>
      </c>
    </row>
    <row r="2093" spans="1:11" x14ac:dyDescent="0.25">
      <c r="A2093" t="s">
        <v>2635</v>
      </c>
      <c r="B2093" t="s">
        <v>2619</v>
      </c>
      <c r="C2093">
        <v>1756602000</v>
      </c>
      <c r="D2093" t="s">
        <v>2093</v>
      </c>
      <c r="E2093" s="2">
        <v>45907.708333333336</v>
      </c>
      <c r="F2093">
        <v>3.08</v>
      </c>
      <c r="G2093">
        <v>12.37</v>
      </c>
      <c r="H2093">
        <v>8.6289999999999996</v>
      </c>
      <c r="I2093">
        <v>80.743861999999993</v>
      </c>
      <c r="K2093">
        <v>0.95099999999999996</v>
      </c>
    </row>
    <row r="2094" spans="1:11" x14ac:dyDescent="0.25">
      <c r="A2094" t="s">
        <v>2635</v>
      </c>
      <c r="B2094" t="s">
        <v>2619</v>
      </c>
      <c r="C2094">
        <v>1756605600</v>
      </c>
      <c r="D2094" t="s">
        <v>2094</v>
      </c>
      <c r="E2094" s="2">
        <v>45907.75</v>
      </c>
      <c r="F2094">
        <v>3.09</v>
      </c>
      <c r="G2094">
        <v>12.397</v>
      </c>
      <c r="H2094">
        <v>8.4060000000000006</v>
      </c>
      <c r="I2094">
        <v>78.705186999999995</v>
      </c>
      <c r="K2094">
        <v>0.95099999999999996</v>
      </c>
    </row>
    <row r="2095" spans="1:11" x14ac:dyDescent="0.25">
      <c r="A2095" t="s">
        <v>2635</v>
      </c>
      <c r="B2095" t="s">
        <v>2619</v>
      </c>
      <c r="C2095">
        <v>1756609200</v>
      </c>
      <c r="D2095" t="s">
        <v>2095</v>
      </c>
      <c r="E2095" s="2">
        <v>45907.791666666664</v>
      </c>
      <c r="F2095">
        <v>3.08</v>
      </c>
      <c r="G2095">
        <v>12.343999999999999</v>
      </c>
      <c r="H2095">
        <v>7.7670000000000003</v>
      </c>
      <c r="I2095">
        <v>72.635199</v>
      </c>
      <c r="K2095">
        <v>0.95</v>
      </c>
    </row>
    <row r="2096" spans="1:11" x14ac:dyDescent="0.25">
      <c r="A2096" t="s">
        <v>2635</v>
      </c>
      <c r="B2096" t="s">
        <v>2619</v>
      </c>
      <c r="C2096">
        <v>1756612800</v>
      </c>
      <c r="D2096" t="s">
        <v>2096</v>
      </c>
      <c r="E2096" s="2">
        <v>45907.833333333336</v>
      </c>
      <c r="F2096">
        <v>3.08</v>
      </c>
      <c r="G2096">
        <v>12.282</v>
      </c>
      <c r="H2096">
        <v>7.7089999999999996</v>
      </c>
      <c r="I2096">
        <v>71.991759000000002</v>
      </c>
      <c r="K2096">
        <v>0.95099999999999996</v>
      </c>
    </row>
    <row r="2097" spans="1:11" x14ac:dyDescent="0.25">
      <c r="A2097" t="s">
        <v>2635</v>
      </c>
      <c r="B2097" t="s">
        <v>2619</v>
      </c>
      <c r="C2097">
        <v>1756616400</v>
      </c>
      <c r="D2097" t="s">
        <v>2097</v>
      </c>
      <c r="E2097" s="2">
        <v>45907.875</v>
      </c>
      <c r="F2097">
        <v>3.08</v>
      </c>
      <c r="G2097">
        <v>12.176</v>
      </c>
      <c r="H2097">
        <v>8.4049999999999994</v>
      </c>
      <c r="I2097">
        <v>78.303211000000005</v>
      </c>
      <c r="K2097">
        <v>0.95199999999999996</v>
      </c>
    </row>
    <row r="2098" spans="1:11" x14ac:dyDescent="0.25">
      <c r="A2098" t="s">
        <v>2635</v>
      </c>
      <c r="B2098" t="s">
        <v>2619</v>
      </c>
      <c r="C2098">
        <v>1756620000</v>
      </c>
      <c r="D2098" t="s">
        <v>2098</v>
      </c>
      <c r="E2098" s="2">
        <v>45907.916666666664</v>
      </c>
      <c r="F2098">
        <v>3.08</v>
      </c>
      <c r="G2098">
        <v>12.051</v>
      </c>
      <c r="H2098">
        <v>6.8259999999999996</v>
      </c>
      <c r="I2098">
        <v>63.412636999999997</v>
      </c>
      <c r="K2098">
        <v>0.95099999999999996</v>
      </c>
    </row>
    <row r="2099" spans="1:11" x14ac:dyDescent="0.25">
      <c r="A2099" t="s">
        <v>2635</v>
      </c>
      <c r="B2099" t="s">
        <v>2619</v>
      </c>
      <c r="C2099">
        <v>1756623600</v>
      </c>
      <c r="D2099" t="s">
        <v>2099</v>
      </c>
      <c r="E2099" s="2">
        <v>45907.958333333336</v>
      </c>
      <c r="F2099">
        <v>3.09</v>
      </c>
      <c r="G2099">
        <v>11.936</v>
      </c>
      <c r="H2099">
        <v>5.1520000000000001</v>
      </c>
      <c r="I2099">
        <v>47.736351999999997</v>
      </c>
      <c r="K2099">
        <v>0.95099999999999996</v>
      </c>
    </row>
    <row r="2100" spans="1:11" x14ac:dyDescent="0.25">
      <c r="A2100" t="s">
        <v>2635</v>
      </c>
      <c r="B2100" t="s">
        <v>2619</v>
      </c>
      <c r="C2100">
        <v>1756627200</v>
      </c>
      <c r="D2100" t="s">
        <v>2100</v>
      </c>
      <c r="E2100" s="2">
        <v>45908</v>
      </c>
      <c r="F2100">
        <v>3.09</v>
      </c>
      <c r="G2100">
        <v>11.936</v>
      </c>
      <c r="H2100">
        <v>6.9729999999999999</v>
      </c>
      <c r="I2100">
        <v>64.609003000000001</v>
      </c>
      <c r="J2100">
        <v>18</v>
      </c>
      <c r="K2100">
        <v>0.95</v>
      </c>
    </row>
    <row r="2101" spans="1:11" x14ac:dyDescent="0.25">
      <c r="A2101" t="s">
        <v>2635</v>
      </c>
      <c r="B2101" t="s">
        <v>2619</v>
      </c>
      <c r="C2101">
        <v>1756630800</v>
      </c>
      <c r="D2101" t="s">
        <v>2101</v>
      </c>
      <c r="E2101" s="2">
        <v>45908.041666666664</v>
      </c>
      <c r="F2101">
        <v>3.08</v>
      </c>
      <c r="G2101">
        <v>11.9</v>
      </c>
      <c r="H2101">
        <v>6.9279999999999999</v>
      </c>
      <c r="I2101">
        <v>64.139432999999997</v>
      </c>
      <c r="K2101">
        <v>0.95099999999999996</v>
      </c>
    </row>
    <row r="2102" spans="1:11" x14ac:dyDescent="0.25">
      <c r="A2102" t="s">
        <v>2635</v>
      </c>
      <c r="B2102" t="s">
        <v>2619</v>
      </c>
      <c r="C2102">
        <v>1756634400</v>
      </c>
      <c r="D2102" t="s">
        <v>2102</v>
      </c>
      <c r="E2102" s="2">
        <v>45908.083333333336</v>
      </c>
      <c r="F2102">
        <v>3.08</v>
      </c>
      <c r="G2102">
        <v>11.882</v>
      </c>
      <c r="H2102">
        <v>7.8360000000000003</v>
      </c>
      <c r="I2102">
        <v>72.515944000000005</v>
      </c>
      <c r="K2102">
        <v>0.95099999999999996</v>
      </c>
    </row>
    <row r="2103" spans="1:11" x14ac:dyDescent="0.25">
      <c r="A2103" t="s">
        <v>2635</v>
      </c>
      <c r="B2103" t="s">
        <v>2619</v>
      </c>
      <c r="C2103">
        <v>1756638000</v>
      </c>
      <c r="D2103" t="s">
        <v>2103</v>
      </c>
      <c r="E2103" s="2">
        <v>45908.125</v>
      </c>
      <c r="F2103">
        <v>3.08</v>
      </c>
      <c r="G2103">
        <v>11.847</v>
      </c>
      <c r="H2103">
        <v>6.6360000000000001</v>
      </c>
      <c r="I2103">
        <v>61.361911999999997</v>
      </c>
      <c r="K2103">
        <v>0.95</v>
      </c>
    </row>
    <row r="2104" spans="1:11" x14ac:dyDescent="0.25">
      <c r="A2104" t="s">
        <v>2635</v>
      </c>
      <c r="B2104" t="s">
        <v>2619</v>
      </c>
      <c r="C2104">
        <v>1756641600</v>
      </c>
      <c r="D2104" t="s">
        <v>2104</v>
      </c>
      <c r="E2104" s="2">
        <v>45908.166666666664</v>
      </c>
      <c r="F2104">
        <v>3.08</v>
      </c>
      <c r="G2104">
        <v>11.856</v>
      </c>
      <c r="H2104">
        <v>6.7919999999999998</v>
      </c>
      <c r="I2104">
        <v>62.817307999999997</v>
      </c>
      <c r="K2104">
        <v>0.95099999999999996</v>
      </c>
    </row>
    <row r="2105" spans="1:11" x14ac:dyDescent="0.25">
      <c r="A2105" t="s">
        <v>2635</v>
      </c>
      <c r="B2105" t="s">
        <v>2619</v>
      </c>
      <c r="C2105">
        <v>1756645200</v>
      </c>
      <c r="D2105" t="s">
        <v>2105</v>
      </c>
      <c r="E2105" s="2">
        <v>45908.208333333336</v>
      </c>
      <c r="F2105">
        <v>3.08</v>
      </c>
      <c r="G2105">
        <v>11.847</v>
      </c>
      <c r="H2105">
        <v>5.9340000000000002</v>
      </c>
      <c r="I2105">
        <v>54.870643000000001</v>
      </c>
      <c r="K2105">
        <v>0.95</v>
      </c>
    </row>
    <row r="2106" spans="1:11" x14ac:dyDescent="0.25">
      <c r="A2106" t="s">
        <v>2635</v>
      </c>
      <c r="B2106" t="s">
        <v>2619</v>
      </c>
      <c r="C2106">
        <v>1756648800</v>
      </c>
      <c r="D2106" t="s">
        <v>2106</v>
      </c>
      <c r="E2106" s="2">
        <v>45908.25</v>
      </c>
      <c r="F2106">
        <v>3.08</v>
      </c>
      <c r="G2106">
        <v>11.837999999999999</v>
      </c>
      <c r="H2106">
        <v>7.0860000000000003</v>
      </c>
      <c r="I2106">
        <v>65.509531999999993</v>
      </c>
      <c r="K2106">
        <v>0.95099999999999996</v>
      </c>
    </row>
    <row r="2107" spans="1:11" x14ac:dyDescent="0.25">
      <c r="A2107" t="s">
        <v>2635</v>
      </c>
      <c r="B2107" t="s">
        <v>2619</v>
      </c>
      <c r="C2107">
        <v>1756652400</v>
      </c>
      <c r="D2107" t="s">
        <v>2107</v>
      </c>
      <c r="E2107" s="2">
        <v>45908.291666666664</v>
      </c>
      <c r="F2107">
        <v>3.08</v>
      </c>
      <c r="G2107">
        <v>11.829000000000001</v>
      </c>
      <c r="H2107">
        <v>6.3540000000000001</v>
      </c>
      <c r="I2107">
        <v>58.730187999999998</v>
      </c>
      <c r="K2107">
        <v>0.95</v>
      </c>
    </row>
    <row r="2108" spans="1:11" x14ac:dyDescent="0.25">
      <c r="A2108" t="s">
        <v>2635</v>
      </c>
      <c r="B2108" t="s">
        <v>2619</v>
      </c>
      <c r="C2108">
        <v>1756656000</v>
      </c>
      <c r="D2108" t="s">
        <v>2108</v>
      </c>
      <c r="E2108" s="2">
        <v>45908.333333333336</v>
      </c>
      <c r="F2108">
        <v>3.08</v>
      </c>
      <c r="G2108">
        <v>11.82</v>
      </c>
      <c r="H2108">
        <v>5.2949999999999999</v>
      </c>
      <c r="I2108">
        <v>48.931773999999997</v>
      </c>
      <c r="K2108">
        <v>0.95</v>
      </c>
    </row>
    <row r="2109" spans="1:11" x14ac:dyDescent="0.25">
      <c r="A2109" t="s">
        <v>2635</v>
      </c>
      <c r="B2109" t="s">
        <v>2619</v>
      </c>
      <c r="C2109">
        <v>1756659600</v>
      </c>
      <c r="D2109" t="s">
        <v>2109</v>
      </c>
      <c r="E2109" s="2">
        <v>45908.375</v>
      </c>
      <c r="F2109">
        <v>3.08</v>
      </c>
      <c r="G2109">
        <v>11.865</v>
      </c>
      <c r="H2109">
        <v>5.2510000000000003</v>
      </c>
      <c r="I2109">
        <v>48.574998000000001</v>
      </c>
      <c r="K2109">
        <v>0.95</v>
      </c>
    </row>
    <row r="2110" spans="1:11" x14ac:dyDescent="0.25">
      <c r="A2110" t="s">
        <v>2635</v>
      </c>
      <c r="B2110" t="s">
        <v>2619</v>
      </c>
      <c r="C2110">
        <v>1756663200</v>
      </c>
      <c r="D2110" t="s">
        <v>2110</v>
      </c>
      <c r="E2110" s="2">
        <v>45908.416666666664</v>
      </c>
      <c r="F2110">
        <v>3.08</v>
      </c>
      <c r="G2110">
        <v>11.917999999999999</v>
      </c>
      <c r="H2110">
        <v>5.8570000000000002</v>
      </c>
      <c r="I2110">
        <v>54.246355000000001</v>
      </c>
      <c r="K2110">
        <v>0.95</v>
      </c>
    </row>
    <row r="2111" spans="1:11" x14ac:dyDescent="0.25">
      <c r="A2111" t="s">
        <v>2635</v>
      </c>
      <c r="B2111" t="s">
        <v>2619</v>
      </c>
      <c r="C2111">
        <v>1756666800</v>
      </c>
      <c r="D2111" t="s">
        <v>2111</v>
      </c>
      <c r="E2111" s="2">
        <v>45908.458333333336</v>
      </c>
      <c r="F2111">
        <v>3.08</v>
      </c>
      <c r="G2111">
        <v>12.016</v>
      </c>
      <c r="H2111">
        <v>4.1970000000000001</v>
      </c>
      <c r="I2111">
        <v>38.958565</v>
      </c>
      <c r="K2111">
        <v>0.95</v>
      </c>
    </row>
    <row r="2112" spans="1:11" x14ac:dyDescent="0.25">
      <c r="A2112" t="s">
        <v>2635</v>
      </c>
      <c r="B2112" t="s">
        <v>2619</v>
      </c>
      <c r="C2112">
        <v>1756670400</v>
      </c>
      <c r="D2112" t="s">
        <v>2112</v>
      </c>
      <c r="E2112" s="2">
        <v>45908.5</v>
      </c>
      <c r="F2112">
        <v>3.08</v>
      </c>
      <c r="G2112">
        <v>12.131</v>
      </c>
      <c r="H2112">
        <v>5.0510000000000002</v>
      </c>
      <c r="I2112">
        <v>47.008446999999997</v>
      </c>
      <c r="K2112">
        <v>0.95</v>
      </c>
    </row>
    <row r="2113" spans="1:11" x14ac:dyDescent="0.25">
      <c r="A2113" t="s">
        <v>2635</v>
      </c>
      <c r="B2113" t="s">
        <v>2619</v>
      </c>
      <c r="C2113">
        <v>1756674000</v>
      </c>
      <c r="D2113" t="s">
        <v>2113</v>
      </c>
      <c r="E2113" s="2">
        <v>45908.541666666664</v>
      </c>
      <c r="F2113">
        <v>3.08</v>
      </c>
      <c r="G2113">
        <v>12.282</v>
      </c>
      <c r="H2113">
        <v>4.5970000000000004</v>
      </c>
      <c r="I2113">
        <v>42.929836999999999</v>
      </c>
      <c r="K2113">
        <v>0.95</v>
      </c>
    </row>
    <row r="2114" spans="1:11" x14ac:dyDescent="0.25">
      <c r="A2114" t="s">
        <v>2635</v>
      </c>
      <c r="B2114" t="s">
        <v>2619</v>
      </c>
      <c r="C2114">
        <v>1756677600</v>
      </c>
      <c r="D2114" t="s">
        <v>2114</v>
      </c>
      <c r="E2114" s="2">
        <v>45908.583333333336</v>
      </c>
      <c r="F2114">
        <v>3.08</v>
      </c>
      <c r="G2114">
        <v>12.574</v>
      </c>
      <c r="H2114">
        <v>5.4569999999999999</v>
      </c>
      <c r="I2114">
        <v>51.298124000000001</v>
      </c>
      <c r="K2114">
        <v>0.95</v>
      </c>
    </row>
    <row r="2115" spans="1:11" x14ac:dyDescent="0.25">
      <c r="A2115" t="s">
        <v>2635</v>
      </c>
      <c r="B2115" t="s">
        <v>2619</v>
      </c>
      <c r="C2115">
        <v>1756681200</v>
      </c>
      <c r="D2115" t="s">
        <v>2115</v>
      </c>
      <c r="E2115" s="2">
        <v>45908.625</v>
      </c>
      <c r="F2115">
        <v>3.08</v>
      </c>
      <c r="G2115">
        <v>12.484999999999999</v>
      </c>
      <c r="H2115">
        <v>5.827</v>
      </c>
      <c r="I2115">
        <v>54.666535000000003</v>
      </c>
      <c r="K2115">
        <v>0.95</v>
      </c>
    </row>
    <row r="2116" spans="1:11" x14ac:dyDescent="0.25">
      <c r="A2116" t="s">
        <v>2635</v>
      </c>
      <c r="B2116" t="s">
        <v>2619</v>
      </c>
      <c r="C2116">
        <v>1756684800</v>
      </c>
      <c r="D2116" t="s">
        <v>2116</v>
      </c>
      <c r="E2116" s="2">
        <v>45908.666666666664</v>
      </c>
      <c r="F2116">
        <v>3.08</v>
      </c>
      <c r="G2116">
        <v>12.555999999999999</v>
      </c>
      <c r="H2116">
        <v>3.6709999999999998</v>
      </c>
      <c r="I2116">
        <v>34.494976999999999</v>
      </c>
      <c r="K2116">
        <v>0.95</v>
      </c>
    </row>
    <row r="2117" spans="1:11" x14ac:dyDescent="0.25">
      <c r="A2117" t="s">
        <v>2635</v>
      </c>
      <c r="B2117" t="s">
        <v>2619</v>
      </c>
      <c r="C2117">
        <v>1756688400</v>
      </c>
      <c r="D2117" t="s">
        <v>2117</v>
      </c>
      <c r="E2117" s="2">
        <v>45908.708333333336</v>
      </c>
      <c r="F2117">
        <v>3.08</v>
      </c>
      <c r="G2117">
        <v>12.635</v>
      </c>
      <c r="H2117">
        <v>4.0650000000000004</v>
      </c>
      <c r="I2117">
        <v>38.265225000000001</v>
      </c>
      <c r="K2117">
        <v>0.95</v>
      </c>
    </row>
    <row r="2118" spans="1:11" x14ac:dyDescent="0.25">
      <c r="A2118" t="s">
        <v>2635</v>
      </c>
      <c r="B2118" t="s">
        <v>2619</v>
      </c>
      <c r="C2118">
        <v>1756692000</v>
      </c>
      <c r="D2118" t="s">
        <v>2118</v>
      </c>
      <c r="E2118" s="2">
        <v>45908.75</v>
      </c>
      <c r="F2118">
        <v>3.08</v>
      </c>
      <c r="G2118">
        <v>12.635</v>
      </c>
      <c r="H2118">
        <v>5.2290000000000001</v>
      </c>
      <c r="I2118">
        <v>49.222352000000001</v>
      </c>
      <c r="K2118">
        <v>0.95</v>
      </c>
    </row>
    <row r="2119" spans="1:11" x14ac:dyDescent="0.25">
      <c r="A2119" t="s">
        <v>2635</v>
      </c>
      <c r="B2119" t="s">
        <v>2619</v>
      </c>
      <c r="C2119">
        <v>1756695600</v>
      </c>
      <c r="D2119" t="s">
        <v>2119</v>
      </c>
      <c r="E2119" s="2">
        <v>45908.791666666664</v>
      </c>
      <c r="F2119">
        <v>3.08</v>
      </c>
      <c r="G2119">
        <v>12.565</v>
      </c>
      <c r="H2119">
        <v>7.0010000000000003</v>
      </c>
      <c r="I2119">
        <v>65.799045000000007</v>
      </c>
      <c r="K2119">
        <v>0.95</v>
      </c>
    </row>
    <row r="2120" spans="1:11" x14ac:dyDescent="0.25">
      <c r="A2120" t="s">
        <v>2635</v>
      </c>
      <c r="B2120" t="s">
        <v>2619</v>
      </c>
      <c r="C2120">
        <v>1756699200</v>
      </c>
      <c r="D2120" t="s">
        <v>2120</v>
      </c>
      <c r="E2120" s="2">
        <v>45908.833333333336</v>
      </c>
      <c r="F2120">
        <v>3.08</v>
      </c>
      <c r="G2120">
        <v>12.555999999999999</v>
      </c>
      <c r="H2120">
        <v>6.0839999999999996</v>
      </c>
      <c r="I2120">
        <v>57.169012000000002</v>
      </c>
      <c r="K2120">
        <v>0.95</v>
      </c>
    </row>
    <row r="2121" spans="1:11" x14ac:dyDescent="0.25">
      <c r="A2121" t="s">
        <v>2635</v>
      </c>
      <c r="B2121" t="s">
        <v>2619</v>
      </c>
      <c r="C2121">
        <v>1756702800</v>
      </c>
      <c r="D2121" t="s">
        <v>2121</v>
      </c>
      <c r="E2121" s="2">
        <v>45908.875</v>
      </c>
      <c r="F2121">
        <v>3.08</v>
      </c>
      <c r="G2121">
        <v>12.423</v>
      </c>
      <c r="H2121">
        <v>5.8369999999999997</v>
      </c>
      <c r="I2121">
        <v>54.683795000000003</v>
      </c>
      <c r="K2121">
        <v>0.95</v>
      </c>
    </row>
    <row r="2122" spans="1:11" x14ac:dyDescent="0.25">
      <c r="A2122" t="s">
        <v>2635</v>
      </c>
      <c r="B2122" t="s">
        <v>2619</v>
      </c>
      <c r="C2122">
        <v>1756706400</v>
      </c>
      <c r="D2122" t="s">
        <v>2122</v>
      </c>
      <c r="E2122" s="2">
        <v>45908.916666666664</v>
      </c>
      <c r="F2122">
        <v>3.08</v>
      </c>
      <c r="G2122">
        <v>12.335000000000001</v>
      </c>
      <c r="H2122">
        <v>5.5970000000000004</v>
      </c>
      <c r="I2122">
        <v>52.331207999999997</v>
      </c>
      <c r="K2122">
        <v>0.95</v>
      </c>
    </row>
    <row r="2123" spans="1:11" x14ac:dyDescent="0.25">
      <c r="A2123" t="s">
        <v>2635</v>
      </c>
      <c r="B2123" t="s">
        <v>2619</v>
      </c>
      <c r="C2123">
        <v>1756710000</v>
      </c>
      <c r="D2123" t="s">
        <v>2123</v>
      </c>
      <c r="E2123" s="2">
        <v>45908.958333333336</v>
      </c>
      <c r="F2123">
        <v>3.08</v>
      </c>
      <c r="G2123">
        <v>12.263999999999999</v>
      </c>
      <c r="H2123">
        <v>5.9630000000000001</v>
      </c>
      <c r="I2123">
        <v>55.663767</v>
      </c>
      <c r="K2123">
        <v>0.95</v>
      </c>
    </row>
    <row r="2124" spans="1:11" x14ac:dyDescent="0.25">
      <c r="A2124" t="s">
        <v>2635</v>
      </c>
      <c r="B2124" t="s">
        <v>2619</v>
      </c>
      <c r="C2124">
        <v>1756713600</v>
      </c>
      <c r="D2124" t="s">
        <v>2124</v>
      </c>
      <c r="E2124" s="2">
        <v>45909</v>
      </c>
      <c r="F2124">
        <v>3.09</v>
      </c>
      <c r="G2124">
        <v>12.176</v>
      </c>
      <c r="H2124">
        <v>5.0449999999999999</v>
      </c>
      <c r="I2124">
        <v>47.000559000000003</v>
      </c>
      <c r="K2124">
        <v>0.95</v>
      </c>
    </row>
    <row r="2125" spans="1:11" x14ac:dyDescent="0.25">
      <c r="A2125" t="s">
        <v>2635</v>
      </c>
      <c r="B2125" t="s">
        <v>2619</v>
      </c>
      <c r="C2125">
        <v>1756717200</v>
      </c>
      <c r="D2125" t="s">
        <v>2125</v>
      </c>
      <c r="E2125" s="2">
        <v>45909.041666666664</v>
      </c>
      <c r="F2125">
        <v>3.08</v>
      </c>
      <c r="G2125">
        <v>12.14</v>
      </c>
      <c r="H2125">
        <v>6.7610000000000001</v>
      </c>
      <c r="I2125">
        <v>62.935858000000003</v>
      </c>
      <c r="K2125">
        <v>0.95</v>
      </c>
    </row>
    <row r="2126" spans="1:11" x14ac:dyDescent="0.25">
      <c r="A2126" t="s">
        <v>2635</v>
      </c>
      <c r="B2126" t="s">
        <v>2619</v>
      </c>
      <c r="C2126">
        <v>1756720800</v>
      </c>
      <c r="D2126" t="s">
        <v>2126</v>
      </c>
      <c r="E2126" s="2">
        <v>45909.083333333336</v>
      </c>
      <c r="F2126">
        <v>3.08</v>
      </c>
      <c r="G2126">
        <v>12.042</v>
      </c>
      <c r="H2126">
        <v>5.7610000000000001</v>
      </c>
      <c r="I2126">
        <v>53.507981999999998</v>
      </c>
      <c r="K2126">
        <v>0.95</v>
      </c>
    </row>
    <row r="2127" spans="1:11" x14ac:dyDescent="0.25">
      <c r="A2127" t="s">
        <v>2635</v>
      </c>
      <c r="B2127" t="s">
        <v>2619</v>
      </c>
      <c r="C2127">
        <v>1756724400</v>
      </c>
      <c r="D2127" t="s">
        <v>2127</v>
      </c>
      <c r="E2127" s="2">
        <v>45909.125</v>
      </c>
      <c r="F2127">
        <v>3.08</v>
      </c>
      <c r="G2127">
        <v>12.06</v>
      </c>
      <c r="H2127">
        <v>5.9569999999999999</v>
      </c>
      <c r="I2127">
        <v>55.351059999999997</v>
      </c>
      <c r="K2127">
        <v>0.95099999999999996</v>
      </c>
    </row>
    <row r="2128" spans="1:11" x14ac:dyDescent="0.25">
      <c r="A2128" t="s">
        <v>2635</v>
      </c>
      <c r="B2128" t="s">
        <v>2619</v>
      </c>
      <c r="C2128">
        <v>1756728000</v>
      </c>
      <c r="D2128" t="s">
        <v>2128</v>
      </c>
      <c r="E2128" s="2">
        <v>45909.166666666664</v>
      </c>
      <c r="F2128">
        <v>3.08</v>
      </c>
      <c r="G2128">
        <v>12.034000000000001</v>
      </c>
      <c r="H2128">
        <v>7.2439999999999998</v>
      </c>
      <c r="I2128">
        <v>67.269803999999993</v>
      </c>
      <c r="K2128">
        <v>0.95099999999999996</v>
      </c>
    </row>
    <row r="2129" spans="1:11" x14ac:dyDescent="0.25">
      <c r="A2129" t="s">
        <v>2635</v>
      </c>
      <c r="B2129" t="s">
        <v>2619</v>
      </c>
      <c r="C2129">
        <v>1756731600</v>
      </c>
      <c r="D2129" t="s">
        <v>2129</v>
      </c>
      <c r="E2129" s="2">
        <v>45909.208333333336</v>
      </c>
      <c r="F2129">
        <v>3.08</v>
      </c>
      <c r="G2129">
        <v>11.98</v>
      </c>
      <c r="H2129">
        <v>6.8609999999999998</v>
      </c>
      <c r="I2129">
        <v>63.634959000000002</v>
      </c>
      <c r="K2129">
        <v>0.95</v>
      </c>
    </row>
    <row r="2130" spans="1:11" x14ac:dyDescent="0.25">
      <c r="A2130" t="s">
        <v>2635</v>
      </c>
      <c r="B2130" t="s">
        <v>2619</v>
      </c>
      <c r="C2130">
        <v>1756735200</v>
      </c>
      <c r="D2130" t="s">
        <v>2130</v>
      </c>
      <c r="E2130" s="2">
        <v>45909.25</v>
      </c>
      <c r="F2130">
        <v>3.08</v>
      </c>
      <c r="G2130">
        <v>11.954000000000001</v>
      </c>
      <c r="H2130">
        <v>7.3449999999999998</v>
      </c>
      <c r="I2130">
        <v>68.083702000000002</v>
      </c>
      <c r="K2130">
        <v>0.95099999999999996</v>
      </c>
    </row>
    <row r="2131" spans="1:11" x14ac:dyDescent="0.25">
      <c r="A2131" t="s">
        <v>2635</v>
      </c>
      <c r="B2131" t="s">
        <v>2619</v>
      </c>
      <c r="C2131">
        <v>1756738800</v>
      </c>
      <c r="D2131" t="s">
        <v>2131</v>
      </c>
      <c r="E2131" s="2">
        <v>45909.291666666664</v>
      </c>
      <c r="F2131">
        <v>3.08</v>
      </c>
      <c r="G2131">
        <v>11.909000000000001</v>
      </c>
      <c r="H2131">
        <v>7.2089999999999996</v>
      </c>
      <c r="I2131">
        <v>66.754617999999994</v>
      </c>
      <c r="K2131">
        <v>0.95</v>
      </c>
    </row>
    <row r="2132" spans="1:11" x14ac:dyDescent="0.25">
      <c r="A2132" t="s">
        <v>2635</v>
      </c>
      <c r="B2132" t="s">
        <v>2619</v>
      </c>
      <c r="C2132">
        <v>1756742400</v>
      </c>
      <c r="D2132" t="s">
        <v>2132</v>
      </c>
      <c r="E2132" s="2">
        <v>45909.333333333336</v>
      </c>
      <c r="F2132">
        <v>3.08</v>
      </c>
      <c r="G2132">
        <v>11.856</v>
      </c>
      <c r="H2132">
        <v>7.2720000000000002</v>
      </c>
      <c r="I2132">
        <v>67.256693999999996</v>
      </c>
      <c r="K2132">
        <v>0.95</v>
      </c>
    </row>
    <row r="2133" spans="1:11" x14ac:dyDescent="0.25">
      <c r="A2133" t="s">
        <v>2635</v>
      </c>
      <c r="B2133" t="s">
        <v>2619</v>
      </c>
      <c r="C2133">
        <v>1756746000</v>
      </c>
      <c r="D2133" t="s">
        <v>2133</v>
      </c>
      <c r="E2133" s="2">
        <v>45909.375</v>
      </c>
      <c r="F2133">
        <v>3.08</v>
      </c>
      <c r="G2133">
        <v>11.847</v>
      </c>
      <c r="H2133">
        <v>7.8220000000000001</v>
      </c>
      <c r="I2133">
        <v>72.328643</v>
      </c>
      <c r="K2133">
        <v>0.95099999999999996</v>
      </c>
    </row>
    <row r="2134" spans="1:11" x14ac:dyDescent="0.25">
      <c r="A2134" t="s">
        <v>2635</v>
      </c>
      <c r="B2134" t="s">
        <v>2619</v>
      </c>
      <c r="C2134">
        <v>1756749600</v>
      </c>
      <c r="D2134" t="s">
        <v>2134</v>
      </c>
      <c r="E2134" s="2">
        <v>45909.416666666664</v>
      </c>
      <c r="F2134">
        <v>3.08</v>
      </c>
      <c r="G2134">
        <v>11.847</v>
      </c>
      <c r="H2134">
        <v>8.0749999999999993</v>
      </c>
      <c r="I2134">
        <v>74.668088999999995</v>
      </c>
      <c r="K2134">
        <v>0.95099999999999996</v>
      </c>
    </row>
    <row r="2135" spans="1:11" x14ac:dyDescent="0.25">
      <c r="A2135" t="s">
        <v>2635</v>
      </c>
      <c r="B2135" t="s">
        <v>2619</v>
      </c>
      <c r="C2135">
        <v>1756753200</v>
      </c>
      <c r="D2135" t="s">
        <v>2135</v>
      </c>
      <c r="E2135" s="2">
        <v>45909.458333333336</v>
      </c>
      <c r="F2135">
        <v>3.08</v>
      </c>
      <c r="G2135">
        <v>11.882</v>
      </c>
      <c r="H2135">
        <v>8.9710000000000001</v>
      </c>
      <c r="I2135">
        <v>83.019465999999994</v>
      </c>
      <c r="K2135">
        <v>0.95099999999999996</v>
      </c>
    </row>
    <row r="2136" spans="1:11" x14ac:dyDescent="0.25">
      <c r="A2136" t="s">
        <v>2635</v>
      </c>
      <c r="B2136" t="s">
        <v>2619</v>
      </c>
      <c r="C2136">
        <v>1756756800</v>
      </c>
      <c r="D2136" t="s">
        <v>2136</v>
      </c>
      <c r="E2136" s="2">
        <v>45909.5</v>
      </c>
      <c r="F2136">
        <v>3.08</v>
      </c>
      <c r="G2136">
        <v>11.837999999999999</v>
      </c>
      <c r="H2136">
        <v>8.6110000000000007</v>
      </c>
      <c r="I2136">
        <v>79.608041</v>
      </c>
      <c r="K2136">
        <v>0.95099999999999996</v>
      </c>
    </row>
    <row r="2137" spans="1:11" x14ac:dyDescent="0.25">
      <c r="A2137" t="s">
        <v>2635</v>
      </c>
      <c r="B2137" t="s">
        <v>2619</v>
      </c>
      <c r="C2137">
        <v>1756760400</v>
      </c>
      <c r="D2137" t="s">
        <v>2137</v>
      </c>
      <c r="E2137" s="2">
        <v>45909.541666666664</v>
      </c>
      <c r="F2137">
        <v>3.08</v>
      </c>
      <c r="G2137">
        <v>11.784000000000001</v>
      </c>
      <c r="H2137">
        <v>9.08</v>
      </c>
      <c r="I2137">
        <v>83.840522000000007</v>
      </c>
      <c r="K2137">
        <v>0.95099999999999996</v>
      </c>
    </row>
    <row r="2138" spans="1:11" x14ac:dyDescent="0.25">
      <c r="A2138" t="s">
        <v>2635</v>
      </c>
      <c r="B2138" t="s">
        <v>2619</v>
      </c>
      <c r="C2138">
        <v>1756764000</v>
      </c>
      <c r="D2138" t="s">
        <v>2138</v>
      </c>
      <c r="E2138" s="2">
        <v>45909.583333333336</v>
      </c>
      <c r="F2138">
        <v>3.08</v>
      </c>
      <c r="G2138">
        <v>11.766999999999999</v>
      </c>
      <c r="H2138">
        <v>9.0939999999999994</v>
      </c>
      <c r="I2138">
        <v>83.937199000000007</v>
      </c>
      <c r="K2138">
        <v>0.95099999999999996</v>
      </c>
    </row>
    <row r="2139" spans="1:11" x14ac:dyDescent="0.25">
      <c r="A2139" t="s">
        <v>2635</v>
      </c>
      <c r="B2139" t="s">
        <v>2619</v>
      </c>
      <c r="C2139">
        <v>1756767600</v>
      </c>
      <c r="D2139" t="s">
        <v>2139</v>
      </c>
      <c r="E2139" s="2">
        <v>45909.625</v>
      </c>
      <c r="F2139">
        <v>3.08</v>
      </c>
      <c r="G2139">
        <v>11.784000000000001</v>
      </c>
      <c r="H2139">
        <v>8.9339999999999993</v>
      </c>
      <c r="I2139">
        <v>82.492425999999995</v>
      </c>
      <c r="K2139">
        <v>0.95099999999999996</v>
      </c>
    </row>
    <row r="2140" spans="1:11" x14ac:dyDescent="0.25">
      <c r="A2140" t="s">
        <v>2635</v>
      </c>
      <c r="B2140" t="s">
        <v>2619</v>
      </c>
      <c r="C2140">
        <v>1756771200</v>
      </c>
      <c r="D2140" t="s">
        <v>2140</v>
      </c>
      <c r="E2140" s="2">
        <v>45909.666666666664</v>
      </c>
      <c r="F2140">
        <v>3.08</v>
      </c>
      <c r="G2140">
        <v>11.784000000000001</v>
      </c>
      <c r="H2140">
        <v>9.0340000000000007</v>
      </c>
      <c r="I2140">
        <v>83.415779000000001</v>
      </c>
      <c r="K2140">
        <v>0.95099999999999996</v>
      </c>
    </row>
    <row r="2141" spans="1:11" x14ac:dyDescent="0.25">
      <c r="A2141" t="s">
        <v>2635</v>
      </c>
      <c r="B2141" t="s">
        <v>2619</v>
      </c>
      <c r="C2141">
        <v>1756774800</v>
      </c>
      <c r="D2141" t="s">
        <v>2141</v>
      </c>
      <c r="E2141" s="2">
        <v>45909.708333333336</v>
      </c>
      <c r="F2141">
        <v>3.08</v>
      </c>
      <c r="G2141">
        <v>11.766999999999999</v>
      </c>
      <c r="H2141">
        <v>9.2100000000000009</v>
      </c>
      <c r="I2141">
        <v>85.007874000000001</v>
      </c>
      <c r="K2141">
        <v>0.95099999999999996</v>
      </c>
    </row>
    <row r="2142" spans="1:11" x14ac:dyDescent="0.25">
      <c r="A2142" t="s">
        <v>2635</v>
      </c>
      <c r="B2142" t="s">
        <v>2619</v>
      </c>
      <c r="C2142">
        <v>1756778400</v>
      </c>
      <c r="D2142" t="s">
        <v>2142</v>
      </c>
      <c r="E2142" s="2">
        <v>45909.75</v>
      </c>
      <c r="F2142">
        <v>3.08</v>
      </c>
      <c r="G2142">
        <v>11.757999999999999</v>
      </c>
      <c r="H2142">
        <v>9.1289999999999996</v>
      </c>
      <c r="I2142">
        <v>84.242926999999995</v>
      </c>
      <c r="K2142">
        <v>0.95199999999999996</v>
      </c>
    </row>
    <row r="2143" spans="1:11" x14ac:dyDescent="0.25">
      <c r="A2143" t="s">
        <v>2635</v>
      </c>
      <c r="B2143" t="s">
        <v>2619</v>
      </c>
      <c r="C2143">
        <v>1756782000</v>
      </c>
      <c r="D2143" t="s">
        <v>2143</v>
      </c>
      <c r="E2143" s="2">
        <v>45909.791666666664</v>
      </c>
      <c r="F2143">
        <v>3.08</v>
      </c>
      <c r="G2143">
        <v>11.811</v>
      </c>
      <c r="H2143">
        <v>9.1460000000000008</v>
      </c>
      <c r="I2143">
        <v>84.502002000000005</v>
      </c>
      <c r="K2143">
        <v>0.95099999999999996</v>
      </c>
    </row>
    <row r="2144" spans="1:11" x14ac:dyDescent="0.25">
      <c r="A2144" t="s">
        <v>2635</v>
      </c>
      <c r="B2144" t="s">
        <v>2619</v>
      </c>
      <c r="C2144">
        <v>1756785600</v>
      </c>
      <c r="D2144" t="s">
        <v>2144</v>
      </c>
      <c r="E2144" s="2">
        <v>45909.833333333336</v>
      </c>
      <c r="F2144">
        <v>3.08</v>
      </c>
      <c r="G2144">
        <v>11.757999999999999</v>
      </c>
      <c r="H2144">
        <v>8.93</v>
      </c>
      <c r="I2144">
        <v>82.406543999999997</v>
      </c>
      <c r="K2144">
        <v>0.95099999999999996</v>
      </c>
    </row>
    <row r="2145" spans="1:11" x14ac:dyDescent="0.25">
      <c r="A2145" t="s">
        <v>2635</v>
      </c>
      <c r="B2145" t="s">
        <v>2619</v>
      </c>
      <c r="C2145">
        <v>1756789200</v>
      </c>
      <c r="D2145" t="s">
        <v>2145</v>
      </c>
      <c r="E2145" s="2">
        <v>45909.875</v>
      </c>
      <c r="F2145">
        <v>3.08</v>
      </c>
      <c r="G2145">
        <v>11.677</v>
      </c>
      <c r="H2145">
        <v>8.9540000000000006</v>
      </c>
      <c r="I2145">
        <v>82.475160000000002</v>
      </c>
      <c r="K2145">
        <v>0.95099999999999996</v>
      </c>
    </row>
    <row r="2146" spans="1:11" x14ac:dyDescent="0.25">
      <c r="A2146" t="s">
        <v>2635</v>
      </c>
      <c r="B2146" t="s">
        <v>2619</v>
      </c>
      <c r="C2146">
        <v>1756792800</v>
      </c>
      <c r="D2146" t="s">
        <v>2146</v>
      </c>
      <c r="E2146" s="2">
        <v>45909.916666666664</v>
      </c>
      <c r="F2146">
        <v>3.08</v>
      </c>
      <c r="G2146">
        <v>11.624000000000001</v>
      </c>
      <c r="H2146">
        <v>8.89</v>
      </c>
      <c r="I2146">
        <v>81.786388000000002</v>
      </c>
      <c r="K2146">
        <v>0.95099999999999996</v>
      </c>
    </row>
    <row r="2147" spans="1:11" x14ac:dyDescent="0.25">
      <c r="A2147" t="s">
        <v>2635</v>
      </c>
      <c r="B2147" t="s">
        <v>2619</v>
      </c>
      <c r="C2147">
        <v>1756796400</v>
      </c>
      <c r="D2147" t="s">
        <v>2147</v>
      </c>
      <c r="E2147" s="2">
        <v>45909.958333333336</v>
      </c>
      <c r="F2147">
        <v>3.08</v>
      </c>
      <c r="G2147">
        <v>11.624000000000001</v>
      </c>
      <c r="H2147">
        <v>8.7420000000000009</v>
      </c>
      <c r="I2147">
        <v>80.424813999999998</v>
      </c>
      <c r="K2147">
        <v>0.95199999999999996</v>
      </c>
    </row>
    <row r="2148" spans="1:11" x14ac:dyDescent="0.25">
      <c r="A2148" t="s">
        <v>2635</v>
      </c>
      <c r="B2148" t="s">
        <v>2619</v>
      </c>
      <c r="C2148">
        <v>1756800000</v>
      </c>
      <c r="D2148" t="s">
        <v>2148</v>
      </c>
      <c r="E2148" s="2">
        <v>45910</v>
      </c>
      <c r="F2148">
        <v>3.08</v>
      </c>
      <c r="G2148">
        <v>11.624000000000001</v>
      </c>
      <c r="H2148">
        <v>8.77</v>
      </c>
      <c r="I2148">
        <v>80.682409000000007</v>
      </c>
      <c r="K2148">
        <v>0.95199999999999996</v>
      </c>
    </row>
    <row r="2149" spans="1:11" x14ac:dyDescent="0.25">
      <c r="A2149" t="s">
        <v>2635</v>
      </c>
      <c r="B2149" t="s">
        <v>2619</v>
      </c>
      <c r="C2149">
        <v>1756803600</v>
      </c>
      <c r="D2149" t="s">
        <v>2149</v>
      </c>
      <c r="E2149" s="2">
        <v>45910.041666666664</v>
      </c>
      <c r="F2149">
        <v>3.09</v>
      </c>
      <c r="G2149">
        <v>11.606</v>
      </c>
      <c r="H2149">
        <v>8.6690000000000005</v>
      </c>
      <c r="I2149">
        <v>79.720358000000004</v>
      </c>
      <c r="K2149">
        <v>0.95099999999999996</v>
      </c>
    </row>
    <row r="2150" spans="1:11" x14ac:dyDescent="0.25">
      <c r="A2150" t="s">
        <v>2635</v>
      </c>
      <c r="B2150" t="s">
        <v>2619</v>
      </c>
      <c r="C2150">
        <v>1756807200</v>
      </c>
      <c r="D2150" t="s">
        <v>2150</v>
      </c>
      <c r="E2150" s="2">
        <v>45910.083333333336</v>
      </c>
      <c r="F2150">
        <v>3.09</v>
      </c>
      <c r="G2150">
        <v>11.587999999999999</v>
      </c>
      <c r="H2150">
        <v>8.75</v>
      </c>
      <c r="I2150">
        <v>80.432062000000002</v>
      </c>
      <c r="K2150">
        <v>0.95099999999999996</v>
      </c>
    </row>
    <row r="2151" spans="1:11" x14ac:dyDescent="0.25">
      <c r="A2151" t="s">
        <v>2635</v>
      </c>
      <c r="B2151" t="s">
        <v>2619</v>
      </c>
      <c r="C2151">
        <v>1756810800</v>
      </c>
      <c r="D2151" t="s">
        <v>2151</v>
      </c>
      <c r="E2151" s="2">
        <v>45910.125</v>
      </c>
      <c r="F2151">
        <v>3.09</v>
      </c>
      <c r="G2151">
        <v>11.615</v>
      </c>
      <c r="H2151">
        <v>8.1829999999999998</v>
      </c>
      <c r="I2151">
        <v>75.266602000000006</v>
      </c>
      <c r="K2151">
        <v>0.95099999999999996</v>
      </c>
    </row>
    <row r="2152" spans="1:11" x14ac:dyDescent="0.25">
      <c r="A2152" t="s">
        <v>2635</v>
      </c>
      <c r="B2152" t="s">
        <v>2619</v>
      </c>
      <c r="C2152">
        <v>1756814400</v>
      </c>
      <c r="D2152" t="s">
        <v>2152</v>
      </c>
      <c r="E2152" s="2">
        <v>45910.166666666664</v>
      </c>
      <c r="F2152">
        <v>3.09</v>
      </c>
      <c r="G2152">
        <v>11.615</v>
      </c>
      <c r="H2152">
        <v>7.9779999999999998</v>
      </c>
      <c r="I2152">
        <v>73.381028000000001</v>
      </c>
      <c r="K2152">
        <v>0.95099999999999996</v>
      </c>
    </row>
    <row r="2153" spans="1:11" x14ac:dyDescent="0.25">
      <c r="A2153" t="s">
        <v>2635</v>
      </c>
      <c r="B2153" t="s">
        <v>2619</v>
      </c>
      <c r="C2153">
        <v>1756818000</v>
      </c>
      <c r="D2153" t="s">
        <v>2153</v>
      </c>
      <c r="E2153" s="2">
        <v>45910.208333333336</v>
      </c>
      <c r="F2153">
        <v>3.08</v>
      </c>
      <c r="G2153">
        <v>11.66</v>
      </c>
      <c r="H2153">
        <v>7.593</v>
      </c>
      <c r="I2153">
        <v>69.911811</v>
      </c>
      <c r="K2153">
        <v>0.95099999999999996</v>
      </c>
    </row>
    <row r="2154" spans="1:11" x14ac:dyDescent="0.25">
      <c r="A2154" t="s">
        <v>2635</v>
      </c>
      <c r="B2154" t="s">
        <v>2619</v>
      </c>
      <c r="C2154">
        <v>1756821600</v>
      </c>
      <c r="D2154" t="s">
        <v>2154</v>
      </c>
      <c r="E2154" s="2">
        <v>45910.25</v>
      </c>
      <c r="F2154">
        <v>3.08</v>
      </c>
      <c r="G2154">
        <v>11.686</v>
      </c>
      <c r="H2154">
        <v>8.17</v>
      </c>
      <c r="I2154">
        <v>75.269242000000006</v>
      </c>
      <c r="K2154">
        <v>0.95099999999999996</v>
      </c>
    </row>
    <row r="2155" spans="1:11" x14ac:dyDescent="0.25">
      <c r="A2155" t="s">
        <v>2635</v>
      </c>
      <c r="B2155" t="s">
        <v>2619</v>
      </c>
      <c r="C2155">
        <v>1756825200</v>
      </c>
      <c r="D2155" t="s">
        <v>2155</v>
      </c>
      <c r="E2155" s="2">
        <v>45910.291666666664</v>
      </c>
      <c r="F2155">
        <v>3.08</v>
      </c>
      <c r="G2155">
        <v>11.704000000000001</v>
      </c>
      <c r="H2155">
        <v>7.5830000000000002</v>
      </c>
      <c r="I2155">
        <v>69.890044000000003</v>
      </c>
      <c r="K2155">
        <v>0.95</v>
      </c>
    </row>
    <row r="2156" spans="1:11" x14ac:dyDescent="0.25">
      <c r="A2156" t="s">
        <v>2635</v>
      </c>
      <c r="B2156" t="s">
        <v>2619</v>
      </c>
      <c r="C2156">
        <v>1756828800</v>
      </c>
      <c r="D2156" t="s">
        <v>2156</v>
      </c>
      <c r="E2156" s="2">
        <v>45910.333333333336</v>
      </c>
      <c r="F2156">
        <v>3.08</v>
      </c>
      <c r="G2156">
        <v>11.686</v>
      </c>
      <c r="H2156">
        <v>7.4710000000000001</v>
      </c>
      <c r="I2156">
        <v>68.829437999999996</v>
      </c>
      <c r="K2156">
        <v>0.95099999999999996</v>
      </c>
    </row>
    <row r="2157" spans="1:11" x14ac:dyDescent="0.25">
      <c r="A2157" t="s">
        <v>2635</v>
      </c>
      <c r="B2157" t="s">
        <v>2619</v>
      </c>
      <c r="C2157">
        <v>1756832400</v>
      </c>
      <c r="D2157" t="s">
        <v>2157</v>
      </c>
      <c r="E2157" s="2">
        <v>45910.375</v>
      </c>
      <c r="F2157">
        <v>3.08</v>
      </c>
      <c r="G2157">
        <v>11.695</v>
      </c>
      <c r="H2157">
        <v>7.0789999999999997</v>
      </c>
      <c r="I2157">
        <v>65.231414000000001</v>
      </c>
      <c r="K2157">
        <v>0.95099999999999996</v>
      </c>
    </row>
    <row r="2158" spans="1:11" x14ac:dyDescent="0.25">
      <c r="A2158" t="s">
        <v>2635</v>
      </c>
      <c r="B2158" t="s">
        <v>2619</v>
      </c>
      <c r="C2158">
        <v>1756836000</v>
      </c>
      <c r="D2158" t="s">
        <v>2158</v>
      </c>
      <c r="E2158" s="2">
        <v>45910.416666666664</v>
      </c>
      <c r="F2158">
        <v>3.08</v>
      </c>
      <c r="G2158">
        <v>11.829000000000001</v>
      </c>
      <c r="H2158">
        <v>6.5259999999999998</v>
      </c>
      <c r="I2158">
        <v>60.319989</v>
      </c>
      <c r="K2158">
        <v>0.95</v>
      </c>
    </row>
    <row r="2159" spans="1:11" x14ac:dyDescent="0.25">
      <c r="A2159" t="s">
        <v>2635</v>
      </c>
      <c r="B2159" t="s">
        <v>2619</v>
      </c>
      <c r="C2159">
        <v>1756839600</v>
      </c>
      <c r="D2159" t="s">
        <v>2159</v>
      </c>
      <c r="E2159" s="2">
        <v>45910.458333333336</v>
      </c>
      <c r="F2159">
        <v>3.08</v>
      </c>
      <c r="G2159">
        <v>11.872999999999999</v>
      </c>
      <c r="H2159">
        <v>7.15</v>
      </c>
      <c r="I2159">
        <v>66.153987000000001</v>
      </c>
      <c r="K2159">
        <v>0.95</v>
      </c>
    </row>
    <row r="2160" spans="1:11" x14ac:dyDescent="0.25">
      <c r="A2160" t="s">
        <v>2635</v>
      </c>
      <c r="B2160" t="s">
        <v>2619</v>
      </c>
      <c r="C2160">
        <v>1756843200</v>
      </c>
      <c r="D2160" t="s">
        <v>2160</v>
      </c>
      <c r="E2160" s="2">
        <v>45910.5</v>
      </c>
      <c r="F2160">
        <v>3.08</v>
      </c>
      <c r="G2160">
        <v>11.872999999999999</v>
      </c>
      <c r="H2160">
        <v>6.7160000000000002</v>
      </c>
      <c r="I2160">
        <v>62.138486</v>
      </c>
      <c r="K2160">
        <v>0.95</v>
      </c>
    </row>
    <row r="2161" spans="1:11" x14ac:dyDescent="0.25">
      <c r="A2161" t="s">
        <v>2635</v>
      </c>
      <c r="B2161" t="s">
        <v>2619</v>
      </c>
      <c r="C2161">
        <v>1756846800</v>
      </c>
      <c r="D2161" t="s">
        <v>2161</v>
      </c>
      <c r="E2161" s="2">
        <v>45910.541666666664</v>
      </c>
      <c r="F2161">
        <v>3.08</v>
      </c>
      <c r="G2161">
        <v>12.034000000000001</v>
      </c>
      <c r="H2161">
        <v>6.3940000000000001</v>
      </c>
      <c r="I2161">
        <v>59.376466999999998</v>
      </c>
      <c r="K2161">
        <v>0.95</v>
      </c>
    </row>
    <row r="2162" spans="1:11" x14ac:dyDescent="0.25">
      <c r="A2162" t="s">
        <v>2635</v>
      </c>
      <c r="B2162" t="s">
        <v>2619</v>
      </c>
      <c r="C2162">
        <v>1756850400</v>
      </c>
      <c r="D2162" t="s">
        <v>2162</v>
      </c>
      <c r="E2162" s="2">
        <v>45910.583333333336</v>
      </c>
      <c r="F2162">
        <v>3.08</v>
      </c>
      <c r="G2162">
        <v>12.176</v>
      </c>
      <c r="H2162">
        <v>5.718</v>
      </c>
      <c r="I2162">
        <v>53.270406000000001</v>
      </c>
      <c r="K2162">
        <v>0.94899999999999995</v>
      </c>
    </row>
    <row r="2163" spans="1:11" x14ac:dyDescent="0.25">
      <c r="A2163" t="s">
        <v>2635</v>
      </c>
      <c r="B2163" t="s">
        <v>2619</v>
      </c>
      <c r="C2163">
        <v>1756854000</v>
      </c>
      <c r="D2163" t="s">
        <v>2163</v>
      </c>
      <c r="E2163" s="2">
        <v>45910.625</v>
      </c>
      <c r="F2163">
        <v>3.08</v>
      </c>
      <c r="G2163">
        <v>12.246</v>
      </c>
      <c r="H2163">
        <v>7.0640000000000001</v>
      </c>
      <c r="I2163">
        <v>65.914575999999997</v>
      </c>
      <c r="K2163">
        <v>0.95</v>
      </c>
    </row>
    <row r="2164" spans="1:11" x14ac:dyDescent="0.25">
      <c r="A2164" t="s">
        <v>2635</v>
      </c>
      <c r="B2164" t="s">
        <v>2619</v>
      </c>
      <c r="C2164">
        <v>1756857600</v>
      </c>
      <c r="D2164" t="s">
        <v>2164</v>
      </c>
      <c r="E2164" s="2">
        <v>45910.666666666664</v>
      </c>
      <c r="F2164">
        <v>3.08</v>
      </c>
      <c r="G2164">
        <v>12.326000000000001</v>
      </c>
      <c r="H2164">
        <v>3.1619999999999999</v>
      </c>
      <c r="I2164">
        <v>29.558264000000001</v>
      </c>
      <c r="K2164">
        <v>0.877</v>
      </c>
    </row>
    <row r="2165" spans="1:11" x14ac:dyDescent="0.25">
      <c r="A2165" t="s">
        <v>2635</v>
      </c>
      <c r="B2165" t="s">
        <v>2619</v>
      </c>
      <c r="C2165">
        <v>1756861200</v>
      </c>
      <c r="D2165" t="s">
        <v>2165</v>
      </c>
      <c r="E2165" s="2">
        <v>45910.708333333336</v>
      </c>
      <c r="F2165">
        <v>3.08</v>
      </c>
      <c r="G2165">
        <v>12.255000000000001</v>
      </c>
      <c r="H2165">
        <v>7.5350000000000001</v>
      </c>
      <c r="I2165">
        <v>70.323834000000005</v>
      </c>
      <c r="K2165">
        <v>0.95</v>
      </c>
    </row>
    <row r="2166" spans="1:11" x14ac:dyDescent="0.25">
      <c r="A2166" t="s">
        <v>2635</v>
      </c>
      <c r="B2166" t="s">
        <v>2619</v>
      </c>
      <c r="C2166">
        <v>1756864800</v>
      </c>
      <c r="D2166" t="s">
        <v>2166</v>
      </c>
      <c r="E2166" s="2">
        <v>45910.75</v>
      </c>
      <c r="F2166">
        <v>3.08</v>
      </c>
      <c r="G2166">
        <v>12.317</v>
      </c>
      <c r="H2166">
        <v>6.9969999999999999</v>
      </c>
      <c r="I2166">
        <v>65.394396</v>
      </c>
      <c r="K2166">
        <v>0.95</v>
      </c>
    </row>
    <row r="2167" spans="1:11" x14ac:dyDescent="0.25">
      <c r="A2167" t="s">
        <v>2635</v>
      </c>
      <c r="B2167" t="s">
        <v>2619</v>
      </c>
      <c r="C2167">
        <v>1756868400</v>
      </c>
      <c r="D2167" t="s">
        <v>2167</v>
      </c>
      <c r="E2167" s="2">
        <v>45910.791666666664</v>
      </c>
      <c r="F2167">
        <v>3.08</v>
      </c>
      <c r="G2167">
        <v>12.255000000000001</v>
      </c>
      <c r="H2167">
        <v>6.915</v>
      </c>
      <c r="I2167">
        <v>64.537401000000003</v>
      </c>
      <c r="K2167">
        <v>0.95099999999999996</v>
      </c>
    </row>
    <row r="2168" spans="1:11" x14ac:dyDescent="0.25">
      <c r="A2168" t="s">
        <v>2635</v>
      </c>
      <c r="B2168" t="s">
        <v>2619</v>
      </c>
      <c r="C2168">
        <v>1756872000</v>
      </c>
      <c r="D2168" t="s">
        <v>2168</v>
      </c>
      <c r="E2168" s="2">
        <v>45910.833333333336</v>
      </c>
      <c r="F2168">
        <v>3.08</v>
      </c>
      <c r="G2168">
        <v>12.148999999999999</v>
      </c>
      <c r="H2168">
        <v>6.65</v>
      </c>
      <c r="I2168">
        <v>61.915238000000002</v>
      </c>
      <c r="K2168">
        <v>0.95099999999999996</v>
      </c>
    </row>
    <row r="2169" spans="1:11" x14ac:dyDescent="0.25">
      <c r="A2169" t="s">
        <v>2635</v>
      </c>
      <c r="B2169" t="s">
        <v>2619</v>
      </c>
      <c r="C2169">
        <v>1756875600</v>
      </c>
      <c r="D2169" t="s">
        <v>2169</v>
      </c>
      <c r="E2169" s="2">
        <v>45910.875</v>
      </c>
      <c r="F2169">
        <v>3.08</v>
      </c>
      <c r="G2169">
        <v>12.051</v>
      </c>
      <c r="H2169">
        <v>6.9050000000000002</v>
      </c>
      <c r="I2169">
        <v>64.146535999999998</v>
      </c>
      <c r="K2169">
        <v>0.95</v>
      </c>
    </row>
    <row r="2170" spans="1:11" x14ac:dyDescent="0.25">
      <c r="A2170" t="s">
        <v>2635</v>
      </c>
      <c r="B2170" t="s">
        <v>2619</v>
      </c>
      <c r="C2170">
        <v>1756879200</v>
      </c>
      <c r="D2170" t="s">
        <v>2170</v>
      </c>
      <c r="E2170" s="2">
        <v>45910.916666666664</v>
      </c>
      <c r="F2170">
        <v>3.08</v>
      </c>
      <c r="G2170">
        <v>12.034000000000001</v>
      </c>
      <c r="H2170">
        <v>6.9169999999999998</v>
      </c>
      <c r="I2170">
        <v>64.233191000000005</v>
      </c>
      <c r="K2170">
        <v>0.95</v>
      </c>
    </row>
    <row r="2171" spans="1:11" x14ac:dyDescent="0.25">
      <c r="A2171" t="s">
        <v>2635</v>
      </c>
      <c r="B2171" t="s">
        <v>2619</v>
      </c>
      <c r="C2171">
        <v>1756882800</v>
      </c>
      <c r="D2171" t="s">
        <v>2171</v>
      </c>
      <c r="E2171" s="2">
        <v>45910.958333333336</v>
      </c>
      <c r="F2171">
        <v>3.08</v>
      </c>
      <c r="G2171">
        <v>11.98</v>
      </c>
      <c r="H2171">
        <v>6.91</v>
      </c>
      <c r="I2171">
        <v>64.089427999999998</v>
      </c>
      <c r="K2171">
        <v>0.95099999999999996</v>
      </c>
    </row>
    <row r="2172" spans="1:11" x14ac:dyDescent="0.25">
      <c r="A2172" t="s">
        <v>2635</v>
      </c>
      <c r="B2172" t="s">
        <v>2619</v>
      </c>
      <c r="C2172">
        <v>1756886400</v>
      </c>
      <c r="D2172" t="s">
        <v>2172</v>
      </c>
      <c r="E2172" s="2">
        <v>45911</v>
      </c>
      <c r="F2172">
        <v>3.08</v>
      </c>
      <c r="G2172">
        <v>11.909000000000001</v>
      </c>
      <c r="H2172">
        <v>6.2729999999999997</v>
      </c>
      <c r="I2172">
        <v>58.087352000000003</v>
      </c>
      <c r="K2172">
        <v>0.95</v>
      </c>
    </row>
    <row r="2173" spans="1:11" x14ac:dyDescent="0.25">
      <c r="A2173" t="s">
        <v>2635</v>
      </c>
      <c r="B2173" t="s">
        <v>2619</v>
      </c>
      <c r="C2173">
        <v>1756890000</v>
      </c>
      <c r="D2173" t="s">
        <v>2173</v>
      </c>
      <c r="E2173" s="2">
        <v>45911.041666666664</v>
      </c>
      <c r="F2173">
        <v>3.08</v>
      </c>
      <c r="G2173">
        <v>11.9</v>
      </c>
      <c r="H2173">
        <v>6.7679999999999998</v>
      </c>
      <c r="I2173">
        <v>62.658152000000001</v>
      </c>
      <c r="K2173">
        <v>0.95099999999999996</v>
      </c>
    </row>
    <row r="2174" spans="1:11" x14ac:dyDescent="0.25">
      <c r="A2174" t="s">
        <v>2635</v>
      </c>
      <c r="B2174" t="s">
        <v>2619</v>
      </c>
      <c r="C2174">
        <v>1756893600</v>
      </c>
      <c r="D2174" t="s">
        <v>2174</v>
      </c>
      <c r="E2174" s="2">
        <v>45911.083333333336</v>
      </c>
      <c r="F2174">
        <v>3.09</v>
      </c>
      <c r="G2174">
        <v>11.882</v>
      </c>
      <c r="H2174">
        <v>6.2279999999999998</v>
      </c>
      <c r="I2174">
        <v>57.635184000000002</v>
      </c>
      <c r="K2174">
        <v>0.95</v>
      </c>
    </row>
    <row r="2175" spans="1:11" x14ac:dyDescent="0.25">
      <c r="A2175" t="s">
        <v>2635</v>
      </c>
      <c r="B2175" t="s">
        <v>2619</v>
      </c>
      <c r="C2175">
        <v>1756897200</v>
      </c>
      <c r="D2175" t="s">
        <v>2175</v>
      </c>
      <c r="E2175" s="2">
        <v>45911.125</v>
      </c>
      <c r="F2175">
        <v>3.09</v>
      </c>
      <c r="G2175">
        <v>11.856</v>
      </c>
      <c r="H2175">
        <v>6.5380000000000003</v>
      </c>
      <c r="I2175">
        <v>60.468133000000002</v>
      </c>
      <c r="K2175">
        <v>0.95</v>
      </c>
    </row>
    <row r="2176" spans="1:11" x14ac:dyDescent="0.25">
      <c r="A2176" t="s">
        <v>2635</v>
      </c>
      <c r="B2176" t="s">
        <v>2619</v>
      </c>
      <c r="C2176">
        <v>1756900800</v>
      </c>
      <c r="D2176" t="s">
        <v>2176</v>
      </c>
      <c r="E2176" s="2">
        <v>45911.166666666664</v>
      </c>
      <c r="F2176">
        <v>3.08</v>
      </c>
      <c r="G2176">
        <v>11.856</v>
      </c>
      <c r="H2176">
        <v>6.4260000000000002</v>
      </c>
      <c r="I2176">
        <v>59.432276000000002</v>
      </c>
      <c r="K2176">
        <v>0.95</v>
      </c>
    </row>
    <row r="2177" spans="1:11" x14ac:dyDescent="0.25">
      <c r="A2177" t="s">
        <v>2635</v>
      </c>
      <c r="B2177" t="s">
        <v>2619</v>
      </c>
      <c r="C2177">
        <v>1756904400</v>
      </c>
      <c r="D2177" t="s">
        <v>2177</v>
      </c>
      <c r="E2177" s="2">
        <v>45911.208333333336</v>
      </c>
      <c r="F2177">
        <v>3.08</v>
      </c>
      <c r="G2177">
        <v>11.802</v>
      </c>
      <c r="H2177">
        <v>5.9180000000000001</v>
      </c>
      <c r="I2177">
        <v>54.666536000000001</v>
      </c>
      <c r="K2177">
        <v>0.95</v>
      </c>
    </row>
    <row r="2178" spans="1:11" x14ac:dyDescent="0.25">
      <c r="A2178" t="s">
        <v>2635</v>
      </c>
      <c r="B2178" t="s">
        <v>2619</v>
      </c>
      <c r="C2178">
        <v>1756908000</v>
      </c>
      <c r="D2178" t="s">
        <v>2178</v>
      </c>
      <c r="E2178" s="2">
        <v>45911.25</v>
      </c>
      <c r="F2178">
        <v>3.08</v>
      </c>
      <c r="G2178">
        <v>11.802</v>
      </c>
      <c r="H2178">
        <v>6.085</v>
      </c>
      <c r="I2178">
        <v>56.20917</v>
      </c>
      <c r="K2178">
        <v>0.95</v>
      </c>
    </row>
    <row r="2179" spans="1:11" x14ac:dyDescent="0.25">
      <c r="A2179" t="s">
        <v>2635</v>
      </c>
      <c r="B2179" t="s">
        <v>2619</v>
      </c>
      <c r="C2179">
        <v>1756911600</v>
      </c>
      <c r="D2179" t="s">
        <v>2179</v>
      </c>
      <c r="E2179" s="2">
        <v>45911.291666666664</v>
      </c>
      <c r="F2179">
        <v>3.08</v>
      </c>
      <c r="G2179">
        <v>11.802</v>
      </c>
      <c r="H2179">
        <v>5.7110000000000003</v>
      </c>
      <c r="I2179">
        <v>52.754407999999998</v>
      </c>
      <c r="K2179">
        <v>0.95</v>
      </c>
    </row>
    <row r="2180" spans="1:11" x14ac:dyDescent="0.25">
      <c r="A2180" t="s">
        <v>2635</v>
      </c>
      <c r="B2180" t="s">
        <v>2619</v>
      </c>
      <c r="C2180">
        <v>1756915200</v>
      </c>
      <c r="D2180" t="s">
        <v>2180</v>
      </c>
      <c r="E2180" s="2">
        <v>45911.333333333336</v>
      </c>
      <c r="F2180">
        <v>3.08</v>
      </c>
      <c r="G2180">
        <v>11.775</v>
      </c>
      <c r="H2180">
        <v>5.4480000000000004</v>
      </c>
      <c r="I2180">
        <v>50.293976000000001</v>
      </c>
      <c r="K2180">
        <v>0.95</v>
      </c>
    </row>
    <row r="2181" spans="1:11" x14ac:dyDescent="0.25">
      <c r="A2181" t="s">
        <v>2635</v>
      </c>
      <c r="B2181" t="s">
        <v>2619</v>
      </c>
      <c r="C2181">
        <v>1756918800</v>
      </c>
      <c r="D2181" t="s">
        <v>2181</v>
      </c>
      <c r="E2181" s="2">
        <v>45911.375</v>
      </c>
      <c r="F2181">
        <v>3.08</v>
      </c>
      <c r="G2181">
        <v>11.829000000000001</v>
      </c>
      <c r="H2181">
        <v>6.3689999999999998</v>
      </c>
      <c r="I2181">
        <v>58.868834</v>
      </c>
      <c r="K2181">
        <v>0.95099999999999996</v>
      </c>
    </row>
    <row r="2182" spans="1:11" x14ac:dyDescent="0.25">
      <c r="A2182" t="s">
        <v>2635</v>
      </c>
      <c r="B2182" t="s">
        <v>2619</v>
      </c>
      <c r="C2182">
        <v>1756922400</v>
      </c>
      <c r="D2182" t="s">
        <v>2182</v>
      </c>
      <c r="E2182" s="2">
        <v>45911.416666666664</v>
      </c>
      <c r="F2182">
        <v>3.08</v>
      </c>
      <c r="G2182">
        <v>11.865</v>
      </c>
      <c r="H2182">
        <v>4.5129999999999999</v>
      </c>
      <c r="I2182">
        <v>41.748041000000001</v>
      </c>
      <c r="K2182">
        <v>0.95</v>
      </c>
    </row>
    <row r="2183" spans="1:11" x14ac:dyDescent="0.25">
      <c r="A2183" t="s">
        <v>2635</v>
      </c>
      <c r="B2183" t="s">
        <v>2619</v>
      </c>
      <c r="C2183">
        <v>1756926000</v>
      </c>
      <c r="D2183" t="s">
        <v>2183</v>
      </c>
      <c r="E2183" s="2">
        <v>45911.458333333336</v>
      </c>
      <c r="F2183">
        <v>3.08</v>
      </c>
      <c r="G2183">
        <v>11.872999999999999</v>
      </c>
      <c r="H2183">
        <v>3.891</v>
      </c>
      <c r="I2183">
        <v>36.000722000000003</v>
      </c>
      <c r="K2183">
        <v>0.95</v>
      </c>
    </row>
    <row r="2184" spans="1:11" x14ac:dyDescent="0.25">
      <c r="A2184" t="s">
        <v>2635</v>
      </c>
      <c r="B2184" t="s">
        <v>2619</v>
      </c>
      <c r="C2184">
        <v>1756929600</v>
      </c>
      <c r="D2184" t="s">
        <v>2184</v>
      </c>
      <c r="E2184" s="2">
        <v>45911.5</v>
      </c>
      <c r="F2184">
        <v>3.08</v>
      </c>
      <c r="G2184">
        <v>12.016</v>
      </c>
      <c r="H2184">
        <v>4.3869999999999996</v>
      </c>
      <c r="I2184">
        <v>40.722236000000002</v>
      </c>
      <c r="K2184">
        <v>0.95</v>
      </c>
    </row>
    <row r="2185" spans="1:11" x14ac:dyDescent="0.25">
      <c r="A2185" t="s">
        <v>2635</v>
      </c>
      <c r="B2185" t="s">
        <v>2619</v>
      </c>
      <c r="C2185">
        <v>1756933200</v>
      </c>
      <c r="D2185" t="s">
        <v>2185</v>
      </c>
      <c r="E2185" s="2">
        <v>45911.541666666664</v>
      </c>
      <c r="F2185">
        <v>3.08</v>
      </c>
      <c r="G2185">
        <v>12.176</v>
      </c>
      <c r="H2185">
        <v>5.5369999999999999</v>
      </c>
      <c r="I2185">
        <v>51.584161999999999</v>
      </c>
      <c r="K2185">
        <v>0.95</v>
      </c>
    </row>
    <row r="2186" spans="1:11" x14ac:dyDescent="0.25">
      <c r="A2186" t="s">
        <v>2635</v>
      </c>
      <c r="B2186" t="s">
        <v>2619</v>
      </c>
      <c r="C2186">
        <v>1756936800</v>
      </c>
      <c r="D2186" t="s">
        <v>2186</v>
      </c>
      <c r="E2186" s="2">
        <v>45911.583333333336</v>
      </c>
      <c r="F2186">
        <v>3.08</v>
      </c>
      <c r="G2186">
        <v>12.362</v>
      </c>
      <c r="H2186">
        <v>7.319</v>
      </c>
      <c r="I2186">
        <v>68.473461</v>
      </c>
      <c r="K2186">
        <v>0.94899999999999995</v>
      </c>
    </row>
    <row r="2187" spans="1:11" x14ac:dyDescent="0.25">
      <c r="A2187" t="s">
        <v>2635</v>
      </c>
      <c r="B2187" t="s">
        <v>2619</v>
      </c>
      <c r="C2187">
        <v>1756940400</v>
      </c>
      <c r="D2187" t="s">
        <v>2187</v>
      </c>
      <c r="E2187" s="2">
        <v>45911.625</v>
      </c>
      <c r="F2187">
        <v>3.08</v>
      </c>
      <c r="G2187">
        <v>12.503</v>
      </c>
      <c r="H2187">
        <v>6.4889999999999999</v>
      </c>
      <c r="I2187">
        <v>60.901862000000001</v>
      </c>
      <c r="K2187">
        <v>0.95</v>
      </c>
    </row>
    <row r="2188" spans="1:11" x14ac:dyDescent="0.25">
      <c r="A2188" t="s">
        <v>2635</v>
      </c>
      <c r="B2188" t="s">
        <v>2619</v>
      </c>
      <c r="C2188">
        <v>1756944000</v>
      </c>
      <c r="D2188" t="s">
        <v>2188</v>
      </c>
      <c r="E2188" s="2">
        <v>45911.666666666664</v>
      </c>
      <c r="F2188">
        <v>3.08</v>
      </c>
      <c r="G2188">
        <v>12.574</v>
      </c>
      <c r="H2188">
        <v>6.1040000000000001</v>
      </c>
      <c r="I2188">
        <v>57.380200000000002</v>
      </c>
      <c r="K2188">
        <v>0.95</v>
      </c>
    </row>
    <row r="2189" spans="1:11" x14ac:dyDescent="0.25">
      <c r="A2189" t="s">
        <v>2635</v>
      </c>
      <c r="B2189" t="s">
        <v>2619</v>
      </c>
      <c r="C2189">
        <v>1756947600</v>
      </c>
      <c r="D2189" t="s">
        <v>2189</v>
      </c>
      <c r="E2189" s="2">
        <v>45911.708333333336</v>
      </c>
      <c r="F2189">
        <v>3.08</v>
      </c>
      <c r="G2189">
        <v>12.582000000000001</v>
      </c>
      <c r="H2189">
        <v>5.165</v>
      </c>
      <c r="I2189">
        <v>48.561945999999999</v>
      </c>
      <c r="K2189">
        <v>0.95</v>
      </c>
    </row>
    <row r="2190" spans="1:11" x14ac:dyDescent="0.25">
      <c r="A2190" t="s">
        <v>2635</v>
      </c>
      <c r="B2190" t="s">
        <v>2619</v>
      </c>
      <c r="C2190">
        <v>1756951200</v>
      </c>
      <c r="D2190" t="s">
        <v>2190</v>
      </c>
      <c r="E2190" s="2">
        <v>45911.75</v>
      </c>
      <c r="F2190">
        <v>3.08</v>
      </c>
      <c r="G2190">
        <v>12.609</v>
      </c>
      <c r="H2190">
        <v>5.34</v>
      </c>
      <c r="I2190">
        <v>50.237838000000004</v>
      </c>
      <c r="K2190">
        <v>0.95</v>
      </c>
    </row>
    <row r="2191" spans="1:11" x14ac:dyDescent="0.25">
      <c r="A2191" t="s">
        <v>2635</v>
      </c>
      <c r="B2191" t="s">
        <v>2619</v>
      </c>
      <c r="C2191">
        <v>1756954800</v>
      </c>
      <c r="D2191" t="s">
        <v>2191</v>
      </c>
      <c r="E2191" s="2">
        <v>45911.791666666664</v>
      </c>
      <c r="F2191">
        <v>3.08</v>
      </c>
      <c r="G2191">
        <v>12.512</v>
      </c>
      <c r="H2191">
        <v>6.0179999999999998</v>
      </c>
      <c r="I2191">
        <v>56.492798999999998</v>
      </c>
      <c r="K2191">
        <v>0.95</v>
      </c>
    </row>
    <row r="2192" spans="1:11" x14ac:dyDescent="0.25">
      <c r="A2192" t="s">
        <v>2635</v>
      </c>
      <c r="B2192" t="s">
        <v>2619</v>
      </c>
      <c r="C2192">
        <v>1756958400</v>
      </c>
      <c r="D2192" t="s">
        <v>2192</v>
      </c>
      <c r="E2192" s="2">
        <v>45911.833333333336</v>
      </c>
      <c r="F2192">
        <v>3.08</v>
      </c>
      <c r="G2192">
        <v>12.45</v>
      </c>
      <c r="H2192">
        <v>5.6239999999999997</v>
      </c>
      <c r="I2192">
        <v>52.720429000000003</v>
      </c>
      <c r="K2192">
        <v>0.95099999999999996</v>
      </c>
    </row>
    <row r="2193" spans="1:11" x14ac:dyDescent="0.25">
      <c r="A2193" t="s">
        <v>2635</v>
      </c>
      <c r="B2193" t="s">
        <v>2619</v>
      </c>
      <c r="C2193">
        <v>1756962000</v>
      </c>
      <c r="D2193" t="s">
        <v>2193</v>
      </c>
      <c r="E2193" s="2">
        <v>45911.875</v>
      </c>
      <c r="F2193">
        <v>3.08</v>
      </c>
      <c r="G2193">
        <v>12.326000000000001</v>
      </c>
      <c r="H2193">
        <v>6.5380000000000003</v>
      </c>
      <c r="I2193">
        <v>61.116993000000001</v>
      </c>
      <c r="K2193">
        <v>0.95099999999999996</v>
      </c>
    </row>
    <row r="2194" spans="1:11" x14ac:dyDescent="0.25">
      <c r="A2194" t="s">
        <v>2635</v>
      </c>
      <c r="B2194" t="s">
        <v>2619</v>
      </c>
      <c r="C2194">
        <v>1756965600</v>
      </c>
      <c r="D2194" t="s">
        <v>2194</v>
      </c>
      <c r="E2194" s="2">
        <v>45911.916666666664</v>
      </c>
      <c r="F2194">
        <v>3.08</v>
      </c>
      <c r="G2194">
        <v>12.238</v>
      </c>
      <c r="H2194">
        <v>6.8010000000000002</v>
      </c>
      <c r="I2194">
        <v>63.449010999999999</v>
      </c>
      <c r="K2194">
        <v>0.95099999999999996</v>
      </c>
    </row>
    <row r="2195" spans="1:11" x14ac:dyDescent="0.25">
      <c r="A2195" t="s">
        <v>2635</v>
      </c>
      <c r="B2195" t="s">
        <v>2619</v>
      </c>
      <c r="C2195">
        <v>1756969200</v>
      </c>
      <c r="D2195" t="s">
        <v>2195</v>
      </c>
      <c r="E2195" s="2">
        <v>45911.958333333336</v>
      </c>
      <c r="F2195">
        <v>3.08</v>
      </c>
      <c r="G2195">
        <v>12.211</v>
      </c>
      <c r="H2195">
        <v>6.3330000000000002</v>
      </c>
      <c r="I2195">
        <v>59.046737999999998</v>
      </c>
      <c r="K2195">
        <v>0.95</v>
      </c>
    </row>
    <row r="2196" spans="1:11" x14ac:dyDescent="0.25">
      <c r="A2196" t="s">
        <v>2635</v>
      </c>
      <c r="B2196" t="s">
        <v>2619</v>
      </c>
      <c r="C2196">
        <v>1756972800</v>
      </c>
      <c r="D2196" t="s">
        <v>2196</v>
      </c>
      <c r="E2196" s="2">
        <v>45912</v>
      </c>
      <c r="F2196">
        <v>3.08</v>
      </c>
      <c r="G2196">
        <v>12.202</v>
      </c>
      <c r="H2196">
        <v>7.4</v>
      </c>
      <c r="I2196">
        <v>68.981010999999995</v>
      </c>
      <c r="K2196">
        <v>0.95</v>
      </c>
    </row>
    <row r="2197" spans="1:11" x14ac:dyDescent="0.25">
      <c r="A2197" t="s">
        <v>2635</v>
      </c>
      <c r="B2197" t="s">
        <v>2619</v>
      </c>
      <c r="C2197">
        <v>1756976400</v>
      </c>
      <c r="D2197" t="s">
        <v>2197</v>
      </c>
      <c r="E2197" s="2">
        <v>45912.041666666664</v>
      </c>
      <c r="F2197">
        <v>3.08</v>
      </c>
      <c r="G2197">
        <v>12.113</v>
      </c>
      <c r="H2197">
        <v>6.4050000000000002</v>
      </c>
      <c r="I2197">
        <v>59.585451999999997</v>
      </c>
      <c r="K2197">
        <v>0.95</v>
      </c>
    </row>
    <row r="2198" spans="1:11" x14ac:dyDescent="0.25">
      <c r="A2198" t="s">
        <v>2635</v>
      </c>
      <c r="B2198" t="s">
        <v>2619</v>
      </c>
      <c r="C2198">
        <v>1756980000</v>
      </c>
      <c r="D2198" t="s">
        <v>2198</v>
      </c>
      <c r="E2198" s="2">
        <v>45912.083333333336</v>
      </c>
      <c r="F2198">
        <v>3.08</v>
      </c>
      <c r="G2198">
        <v>12.077999999999999</v>
      </c>
      <c r="H2198">
        <v>5.6639999999999997</v>
      </c>
      <c r="I2198">
        <v>52.650098</v>
      </c>
      <c r="K2198">
        <v>0.95</v>
      </c>
    </row>
    <row r="2199" spans="1:11" x14ac:dyDescent="0.25">
      <c r="A2199" t="s">
        <v>2635</v>
      </c>
      <c r="B2199" t="s">
        <v>2619</v>
      </c>
      <c r="C2199">
        <v>1756983600</v>
      </c>
      <c r="D2199" t="s">
        <v>2199</v>
      </c>
      <c r="E2199" s="2">
        <v>45912.125</v>
      </c>
      <c r="F2199">
        <v>3.09</v>
      </c>
      <c r="G2199">
        <v>12.06</v>
      </c>
      <c r="H2199">
        <v>4.8819999999999997</v>
      </c>
      <c r="I2199">
        <v>45.362409999999997</v>
      </c>
      <c r="K2199">
        <v>0.95</v>
      </c>
    </row>
    <row r="2200" spans="1:11" x14ac:dyDescent="0.25">
      <c r="A2200" t="s">
        <v>2635</v>
      </c>
      <c r="B2200" t="s">
        <v>2619</v>
      </c>
      <c r="C2200">
        <v>1756987200</v>
      </c>
      <c r="D2200" t="s">
        <v>2200</v>
      </c>
      <c r="E2200" s="2">
        <v>45912.166666666664</v>
      </c>
      <c r="F2200">
        <v>3.08</v>
      </c>
      <c r="G2200">
        <v>11.98</v>
      </c>
      <c r="H2200">
        <v>4.1340000000000003</v>
      </c>
      <c r="I2200">
        <v>38.342357999999997</v>
      </c>
      <c r="K2200">
        <v>0.95</v>
      </c>
    </row>
    <row r="2201" spans="1:11" x14ac:dyDescent="0.25">
      <c r="A2201" t="s">
        <v>2635</v>
      </c>
      <c r="B2201" t="s">
        <v>2619</v>
      </c>
      <c r="C2201">
        <v>1756990800</v>
      </c>
      <c r="D2201" t="s">
        <v>2201</v>
      </c>
      <c r="E2201" s="2">
        <v>45912.208333333336</v>
      </c>
      <c r="F2201">
        <v>3.08</v>
      </c>
      <c r="G2201">
        <v>12.007</v>
      </c>
      <c r="H2201">
        <v>6.3129999999999997</v>
      </c>
      <c r="I2201">
        <v>58.588298999999999</v>
      </c>
      <c r="K2201">
        <v>0.95</v>
      </c>
    </row>
    <row r="2202" spans="1:11" x14ac:dyDescent="0.25">
      <c r="A2202" t="s">
        <v>2635</v>
      </c>
      <c r="B2202" t="s">
        <v>2619</v>
      </c>
      <c r="C2202">
        <v>1756994400</v>
      </c>
      <c r="D2202" t="s">
        <v>2202</v>
      </c>
      <c r="E2202" s="2">
        <v>45912.25</v>
      </c>
      <c r="F2202">
        <v>3.08</v>
      </c>
      <c r="G2202">
        <v>11.989000000000001</v>
      </c>
      <c r="H2202">
        <v>4.3380000000000001</v>
      </c>
      <c r="I2202">
        <v>40.242674000000001</v>
      </c>
      <c r="K2202">
        <v>0.95</v>
      </c>
    </row>
    <row r="2203" spans="1:11" x14ac:dyDescent="0.25">
      <c r="A2203" t="s">
        <v>2635</v>
      </c>
      <c r="B2203" t="s">
        <v>2619</v>
      </c>
      <c r="C2203">
        <v>1756998000</v>
      </c>
      <c r="D2203" t="s">
        <v>2203</v>
      </c>
      <c r="E2203" s="2">
        <v>45912.291666666664</v>
      </c>
      <c r="F2203">
        <v>3.08</v>
      </c>
      <c r="G2203">
        <v>11.962</v>
      </c>
      <c r="H2203">
        <v>6.1959999999999997</v>
      </c>
      <c r="I2203">
        <v>57.443626999999999</v>
      </c>
      <c r="K2203">
        <v>0.95</v>
      </c>
    </row>
    <row r="2204" spans="1:11" x14ac:dyDescent="0.25">
      <c r="A2204" t="s">
        <v>2635</v>
      </c>
      <c r="B2204" t="s">
        <v>2619</v>
      </c>
      <c r="C2204">
        <v>1757001600</v>
      </c>
      <c r="D2204" t="s">
        <v>2204</v>
      </c>
      <c r="E2204" s="2">
        <v>45912.333333333336</v>
      </c>
      <c r="F2204">
        <v>3.08</v>
      </c>
      <c r="G2204">
        <v>11.909000000000001</v>
      </c>
      <c r="H2204">
        <v>5.5839999999999996</v>
      </c>
      <c r="I2204">
        <v>51.707281000000002</v>
      </c>
      <c r="K2204">
        <v>0.95099999999999996</v>
      </c>
    </row>
    <row r="2205" spans="1:11" x14ac:dyDescent="0.25">
      <c r="A2205" t="s">
        <v>2635</v>
      </c>
      <c r="B2205" t="s">
        <v>2619</v>
      </c>
      <c r="C2205">
        <v>1757005200</v>
      </c>
      <c r="D2205" t="s">
        <v>2205</v>
      </c>
      <c r="E2205" s="2">
        <v>45912.375</v>
      </c>
      <c r="F2205">
        <v>3.08</v>
      </c>
      <c r="G2205">
        <v>11.865</v>
      </c>
      <c r="H2205">
        <v>3.516</v>
      </c>
      <c r="I2205">
        <v>32.525174999999997</v>
      </c>
      <c r="K2205">
        <v>0.95</v>
      </c>
    </row>
    <row r="2206" spans="1:11" x14ac:dyDescent="0.25">
      <c r="A2206" t="s">
        <v>2635</v>
      </c>
      <c r="B2206" t="s">
        <v>2619</v>
      </c>
      <c r="C2206">
        <v>1757008800</v>
      </c>
      <c r="D2206" t="s">
        <v>2206</v>
      </c>
      <c r="E2206" s="2">
        <v>45912.416666666664</v>
      </c>
      <c r="F2206">
        <v>3.08</v>
      </c>
      <c r="G2206">
        <v>11.891</v>
      </c>
      <c r="H2206">
        <v>4.8259999999999996</v>
      </c>
      <c r="I2206">
        <v>44.669952000000002</v>
      </c>
      <c r="K2206">
        <v>0.95</v>
      </c>
    </row>
    <row r="2207" spans="1:11" x14ac:dyDescent="0.25">
      <c r="A2207" t="s">
        <v>2635</v>
      </c>
      <c r="B2207" t="s">
        <v>2619</v>
      </c>
      <c r="C2207">
        <v>1757012400</v>
      </c>
      <c r="D2207" t="s">
        <v>2207</v>
      </c>
      <c r="E2207" s="2">
        <v>45912.458333333336</v>
      </c>
      <c r="F2207">
        <v>3.08</v>
      </c>
      <c r="G2207">
        <v>11.891</v>
      </c>
      <c r="H2207">
        <v>5.4249999999999998</v>
      </c>
      <c r="I2207">
        <v>50.214357</v>
      </c>
      <c r="K2207">
        <v>0.95</v>
      </c>
    </row>
    <row r="2208" spans="1:11" x14ac:dyDescent="0.25">
      <c r="A2208" t="s">
        <v>2635</v>
      </c>
      <c r="B2208" t="s">
        <v>2619</v>
      </c>
      <c r="C2208">
        <v>1757016000</v>
      </c>
      <c r="D2208" t="s">
        <v>2208</v>
      </c>
      <c r="E2208" s="2">
        <v>45912.5</v>
      </c>
      <c r="F2208">
        <v>3.08</v>
      </c>
      <c r="G2208">
        <v>11.98</v>
      </c>
      <c r="H2208">
        <v>2.5009999999999999</v>
      </c>
      <c r="I2208">
        <v>23.196477999999999</v>
      </c>
      <c r="K2208">
        <v>0.94899999999999995</v>
      </c>
    </row>
    <row r="2209" spans="1:11" x14ac:dyDescent="0.25">
      <c r="A2209" t="s">
        <v>2635</v>
      </c>
      <c r="B2209" t="s">
        <v>2619</v>
      </c>
      <c r="C2209">
        <v>1757019600</v>
      </c>
      <c r="D2209" t="s">
        <v>2209</v>
      </c>
      <c r="E2209" s="2">
        <v>45912.541666666664</v>
      </c>
      <c r="F2209">
        <v>3.08</v>
      </c>
      <c r="G2209">
        <v>12.113</v>
      </c>
      <c r="H2209">
        <v>3.6469999999999998</v>
      </c>
      <c r="I2209">
        <v>33.927891000000002</v>
      </c>
      <c r="K2209">
        <v>0.94899999999999995</v>
      </c>
    </row>
    <row r="2210" spans="1:11" x14ac:dyDescent="0.25">
      <c r="A2210" t="s">
        <v>2635</v>
      </c>
      <c r="B2210" t="s">
        <v>2619</v>
      </c>
      <c r="C2210">
        <v>1757023200</v>
      </c>
      <c r="D2210" t="s">
        <v>2210</v>
      </c>
      <c r="E2210" s="2">
        <v>45912.583333333336</v>
      </c>
      <c r="F2210">
        <v>3.08</v>
      </c>
      <c r="G2210">
        <v>12.14</v>
      </c>
      <c r="H2210">
        <v>4.2519999999999998</v>
      </c>
      <c r="I2210">
        <v>39.580427</v>
      </c>
      <c r="K2210">
        <v>0.94899999999999995</v>
      </c>
    </row>
    <row r="2211" spans="1:11" x14ac:dyDescent="0.25">
      <c r="A2211" t="s">
        <v>2635</v>
      </c>
      <c r="B2211" t="s">
        <v>2619</v>
      </c>
      <c r="C2211">
        <v>1757026800</v>
      </c>
      <c r="D2211" t="s">
        <v>2211</v>
      </c>
      <c r="E2211" s="2">
        <v>45912.625</v>
      </c>
      <c r="F2211">
        <v>3.08</v>
      </c>
      <c r="G2211">
        <v>12.105</v>
      </c>
      <c r="H2211">
        <v>5.2039999999999997</v>
      </c>
      <c r="I2211">
        <v>48.403806000000003</v>
      </c>
      <c r="K2211">
        <v>0.95</v>
      </c>
    </row>
    <row r="2212" spans="1:11" x14ac:dyDescent="0.25">
      <c r="A2212" t="s">
        <v>2635</v>
      </c>
      <c r="B2212" t="s">
        <v>2619</v>
      </c>
      <c r="C2212">
        <v>1757030400</v>
      </c>
      <c r="D2212" t="s">
        <v>2212</v>
      </c>
      <c r="E2212" s="2">
        <v>45912.666666666664</v>
      </c>
      <c r="F2212">
        <v>3.08</v>
      </c>
      <c r="G2212">
        <v>12.105</v>
      </c>
      <c r="H2212">
        <v>5.1950000000000003</v>
      </c>
      <c r="I2212">
        <v>48.320095000000002</v>
      </c>
      <c r="K2212">
        <v>0.95</v>
      </c>
    </row>
    <row r="2213" spans="1:11" x14ac:dyDescent="0.25">
      <c r="A2213" t="s">
        <v>2635</v>
      </c>
      <c r="B2213" t="s">
        <v>2619</v>
      </c>
      <c r="C2213">
        <v>1757034000</v>
      </c>
      <c r="D2213" t="s">
        <v>2213</v>
      </c>
      <c r="E2213" s="2">
        <v>45912.708333333336</v>
      </c>
      <c r="F2213">
        <v>3.08</v>
      </c>
      <c r="G2213">
        <v>11.997999999999999</v>
      </c>
      <c r="H2213">
        <v>6.3470000000000004</v>
      </c>
      <c r="I2213">
        <v>58.891781999999999</v>
      </c>
      <c r="K2213">
        <v>0.95099999999999996</v>
      </c>
    </row>
    <row r="2214" spans="1:11" x14ac:dyDescent="0.25">
      <c r="A2214" t="s">
        <v>2635</v>
      </c>
      <c r="B2214" t="s">
        <v>2619</v>
      </c>
      <c r="C2214">
        <v>1757037600</v>
      </c>
      <c r="D2214" t="s">
        <v>2214</v>
      </c>
      <c r="E2214" s="2">
        <v>45912.75</v>
      </c>
      <c r="F2214">
        <v>3.08</v>
      </c>
      <c r="G2214">
        <v>11.909000000000001</v>
      </c>
      <c r="H2214">
        <v>7.1310000000000002</v>
      </c>
      <c r="I2214">
        <v>66.032346000000004</v>
      </c>
      <c r="K2214">
        <v>0.95</v>
      </c>
    </row>
    <row r="2215" spans="1:11" x14ac:dyDescent="0.25">
      <c r="A2215" t="s">
        <v>2635</v>
      </c>
      <c r="B2215" t="s">
        <v>2619</v>
      </c>
      <c r="C2215">
        <v>1757041200</v>
      </c>
      <c r="D2215" t="s">
        <v>2215</v>
      </c>
      <c r="E2215" s="2">
        <v>45912.791666666664</v>
      </c>
      <c r="F2215">
        <v>3.08</v>
      </c>
      <c r="G2215">
        <v>11.856</v>
      </c>
      <c r="H2215">
        <v>5.5339999999999998</v>
      </c>
      <c r="I2215">
        <v>51.182417999999998</v>
      </c>
      <c r="K2215">
        <v>0.95</v>
      </c>
    </row>
    <row r="2216" spans="1:11" x14ac:dyDescent="0.25">
      <c r="A2216" t="s">
        <v>2635</v>
      </c>
      <c r="B2216" t="s">
        <v>2619</v>
      </c>
      <c r="C2216">
        <v>1757044800</v>
      </c>
      <c r="D2216" t="s">
        <v>2216</v>
      </c>
      <c r="E2216" s="2">
        <v>45912.833333333336</v>
      </c>
      <c r="F2216">
        <v>3.08</v>
      </c>
      <c r="G2216">
        <v>11.749000000000001</v>
      </c>
      <c r="H2216">
        <v>6.202</v>
      </c>
      <c r="I2216">
        <v>57.220640000000003</v>
      </c>
      <c r="K2216">
        <v>0.95</v>
      </c>
    </row>
    <row r="2217" spans="1:11" x14ac:dyDescent="0.25">
      <c r="A2217" t="s">
        <v>2635</v>
      </c>
      <c r="B2217" t="s">
        <v>2619</v>
      </c>
      <c r="C2217">
        <v>1757048400</v>
      </c>
      <c r="D2217" t="s">
        <v>2217</v>
      </c>
      <c r="E2217" s="2">
        <v>45912.875</v>
      </c>
      <c r="F2217">
        <v>3.08</v>
      </c>
      <c r="G2217">
        <v>11.667999999999999</v>
      </c>
      <c r="H2217">
        <v>4.4039999999999999</v>
      </c>
      <c r="I2217">
        <v>40.556826000000001</v>
      </c>
      <c r="K2217">
        <v>0.95</v>
      </c>
    </row>
    <row r="2218" spans="1:11" x14ac:dyDescent="0.25">
      <c r="A2218" t="s">
        <v>2635</v>
      </c>
      <c r="B2218" t="s">
        <v>2619</v>
      </c>
      <c r="C2218">
        <v>1757052000</v>
      </c>
      <c r="D2218" t="s">
        <v>2218</v>
      </c>
      <c r="E2218" s="2">
        <v>45912.916666666664</v>
      </c>
      <c r="F2218">
        <v>3.08</v>
      </c>
      <c r="G2218">
        <v>11.606</v>
      </c>
      <c r="H2218">
        <v>6.2539999999999996</v>
      </c>
      <c r="I2218">
        <v>57.511952999999998</v>
      </c>
      <c r="K2218">
        <v>0.95</v>
      </c>
    </row>
    <row r="2219" spans="1:11" x14ac:dyDescent="0.25">
      <c r="A2219" t="s">
        <v>2635</v>
      </c>
      <c r="B2219" t="s">
        <v>2619</v>
      </c>
      <c r="C2219">
        <v>1757055600</v>
      </c>
      <c r="D2219" t="s">
        <v>2219</v>
      </c>
      <c r="E2219" s="2">
        <v>45912.958333333336</v>
      </c>
      <c r="F2219">
        <v>3.08</v>
      </c>
      <c r="G2219">
        <v>11.561</v>
      </c>
      <c r="H2219">
        <v>6.3659999999999997</v>
      </c>
      <c r="I2219">
        <v>58.481572999999997</v>
      </c>
      <c r="K2219">
        <v>0.95</v>
      </c>
    </row>
    <row r="2220" spans="1:11" x14ac:dyDescent="0.25">
      <c r="A2220" t="s">
        <v>2635</v>
      </c>
      <c r="B2220" t="s">
        <v>2619</v>
      </c>
      <c r="C2220">
        <v>1757059200</v>
      </c>
      <c r="D2220" t="s">
        <v>2220</v>
      </c>
      <c r="E2220" s="2">
        <v>45913</v>
      </c>
      <c r="F2220">
        <v>3.08</v>
      </c>
      <c r="G2220">
        <v>11.499000000000001</v>
      </c>
      <c r="H2220">
        <v>4.1740000000000004</v>
      </c>
      <c r="I2220">
        <v>38.290168000000001</v>
      </c>
      <c r="K2220">
        <v>0.95</v>
      </c>
    </row>
    <row r="2221" spans="1:11" x14ac:dyDescent="0.25">
      <c r="A2221" t="s">
        <v>2635</v>
      </c>
      <c r="B2221" t="s">
        <v>2619</v>
      </c>
      <c r="C2221">
        <v>1757062800</v>
      </c>
      <c r="D2221" t="s">
        <v>2221</v>
      </c>
      <c r="E2221" s="2">
        <v>45913.041666666664</v>
      </c>
      <c r="F2221">
        <v>3.08</v>
      </c>
      <c r="G2221">
        <v>11.472</v>
      </c>
      <c r="H2221">
        <v>5.4420000000000002</v>
      </c>
      <c r="I2221">
        <v>49.891229000000003</v>
      </c>
      <c r="K2221">
        <v>0.95</v>
      </c>
    </row>
    <row r="2222" spans="1:11" x14ac:dyDescent="0.25">
      <c r="A2222" t="s">
        <v>2635</v>
      </c>
      <c r="B2222" t="s">
        <v>2619</v>
      </c>
      <c r="C2222">
        <v>1757066400</v>
      </c>
      <c r="D2222" t="s">
        <v>2222</v>
      </c>
      <c r="E2222" s="2">
        <v>45913.083333333336</v>
      </c>
      <c r="F2222">
        <v>3.08</v>
      </c>
      <c r="G2222">
        <v>11.454000000000001</v>
      </c>
      <c r="H2222">
        <v>5.6929999999999996</v>
      </c>
      <c r="I2222">
        <v>52.170780000000001</v>
      </c>
      <c r="K2222">
        <v>0.95099999999999996</v>
      </c>
    </row>
    <row r="2223" spans="1:11" x14ac:dyDescent="0.25">
      <c r="A2223" t="s">
        <v>2635</v>
      </c>
      <c r="B2223" t="s">
        <v>2619</v>
      </c>
      <c r="C2223">
        <v>1757070000</v>
      </c>
      <c r="D2223" t="s">
        <v>2223</v>
      </c>
      <c r="E2223" s="2">
        <v>45913.125</v>
      </c>
      <c r="F2223">
        <v>3.08</v>
      </c>
      <c r="G2223">
        <v>11.427</v>
      </c>
      <c r="H2223">
        <v>6.0970000000000004</v>
      </c>
      <c r="I2223">
        <v>55.8384</v>
      </c>
      <c r="K2223">
        <v>0.95</v>
      </c>
    </row>
    <row r="2224" spans="1:11" x14ac:dyDescent="0.25">
      <c r="A2224" t="s">
        <v>2635</v>
      </c>
      <c r="B2224" t="s">
        <v>2619</v>
      </c>
      <c r="C2224">
        <v>1757073600</v>
      </c>
      <c r="D2224" t="s">
        <v>2224</v>
      </c>
      <c r="E2224" s="2">
        <v>45913.166666666664</v>
      </c>
      <c r="F2224">
        <v>3.09</v>
      </c>
      <c r="G2224">
        <v>11.417999999999999</v>
      </c>
      <c r="H2224">
        <v>7.0389999999999997</v>
      </c>
      <c r="I2224">
        <v>64.452224999999999</v>
      </c>
      <c r="K2224">
        <v>0.95099999999999996</v>
      </c>
    </row>
    <row r="2225" spans="1:11" x14ac:dyDescent="0.25">
      <c r="A2225" t="s">
        <v>2635</v>
      </c>
      <c r="B2225" t="s">
        <v>2619</v>
      </c>
      <c r="C2225">
        <v>1757077200</v>
      </c>
      <c r="D2225" t="s">
        <v>2225</v>
      </c>
      <c r="E2225" s="2">
        <v>45913.208333333336</v>
      </c>
      <c r="F2225">
        <v>3.09</v>
      </c>
      <c r="G2225">
        <v>11.4</v>
      </c>
      <c r="H2225">
        <v>6.7779999999999996</v>
      </c>
      <c r="I2225">
        <v>62.036720000000003</v>
      </c>
      <c r="K2225">
        <v>0.95099999999999996</v>
      </c>
    </row>
    <row r="2226" spans="1:11" x14ac:dyDescent="0.25">
      <c r="A2226" t="s">
        <v>2635</v>
      </c>
      <c r="B2226" t="s">
        <v>2619</v>
      </c>
      <c r="C2226">
        <v>1757080800</v>
      </c>
      <c r="D2226" t="s">
        <v>2226</v>
      </c>
      <c r="E2226" s="2">
        <v>45913.25</v>
      </c>
      <c r="F2226">
        <v>3.09</v>
      </c>
      <c r="G2226">
        <v>11.391</v>
      </c>
      <c r="H2226">
        <v>6.6769999999999996</v>
      </c>
      <c r="I2226">
        <v>61.099657000000001</v>
      </c>
      <c r="K2226">
        <v>0.95</v>
      </c>
    </row>
    <row r="2227" spans="1:11" x14ac:dyDescent="0.25">
      <c r="A2227" t="s">
        <v>2635</v>
      </c>
      <c r="B2227" t="s">
        <v>2619</v>
      </c>
      <c r="C2227">
        <v>1757084400</v>
      </c>
      <c r="D2227" t="s">
        <v>2227</v>
      </c>
      <c r="E2227" s="2">
        <v>45913.291666666664</v>
      </c>
      <c r="F2227">
        <v>3.08</v>
      </c>
      <c r="G2227">
        <v>11.346</v>
      </c>
      <c r="H2227">
        <v>6.5650000000000004</v>
      </c>
      <c r="I2227">
        <v>60.012619999999998</v>
      </c>
      <c r="K2227">
        <v>0.95099999999999996</v>
      </c>
    </row>
    <row r="2228" spans="1:11" x14ac:dyDescent="0.25">
      <c r="A2228" t="s">
        <v>2635</v>
      </c>
      <c r="B2228" t="s">
        <v>2619</v>
      </c>
      <c r="C2228">
        <v>1757088000</v>
      </c>
      <c r="D2228" t="s">
        <v>2228</v>
      </c>
      <c r="E2228" s="2">
        <v>45913.333333333336</v>
      </c>
      <c r="F2228">
        <v>3.08</v>
      </c>
      <c r="G2228">
        <v>11.327999999999999</v>
      </c>
      <c r="H2228">
        <v>6.5819999999999999</v>
      </c>
      <c r="I2228">
        <v>60.143101999999999</v>
      </c>
      <c r="K2228">
        <v>0.95099999999999996</v>
      </c>
    </row>
    <row r="2229" spans="1:11" x14ac:dyDescent="0.25">
      <c r="A2229" t="s">
        <v>2635</v>
      </c>
      <c r="B2229" t="s">
        <v>2619</v>
      </c>
      <c r="C2229">
        <v>1757091600</v>
      </c>
      <c r="D2229" t="s">
        <v>2229</v>
      </c>
      <c r="E2229" s="2">
        <v>45913.375</v>
      </c>
      <c r="F2229">
        <v>3.08</v>
      </c>
      <c r="G2229">
        <v>11.327999999999999</v>
      </c>
      <c r="H2229">
        <v>5.6840000000000002</v>
      </c>
      <c r="I2229">
        <v>51.937615999999998</v>
      </c>
      <c r="K2229">
        <v>0.95099999999999996</v>
      </c>
    </row>
    <row r="2230" spans="1:11" x14ac:dyDescent="0.25">
      <c r="A2230" t="s">
        <v>2635</v>
      </c>
      <c r="B2230" t="s">
        <v>2619</v>
      </c>
      <c r="C2230">
        <v>1757095200</v>
      </c>
      <c r="D2230" t="s">
        <v>2230</v>
      </c>
      <c r="E2230" s="2">
        <v>45913.416666666664</v>
      </c>
      <c r="F2230">
        <v>3.08</v>
      </c>
      <c r="G2230">
        <v>11.346</v>
      </c>
      <c r="H2230">
        <v>6.5970000000000004</v>
      </c>
      <c r="I2230">
        <v>60.305141999999996</v>
      </c>
      <c r="K2230">
        <v>0.95</v>
      </c>
    </row>
    <row r="2231" spans="1:11" x14ac:dyDescent="0.25">
      <c r="A2231" t="s">
        <v>2635</v>
      </c>
      <c r="B2231" t="s">
        <v>2619</v>
      </c>
      <c r="C2231">
        <v>1757098800</v>
      </c>
      <c r="D2231" t="s">
        <v>2231</v>
      </c>
      <c r="E2231" s="2">
        <v>45913.458333333336</v>
      </c>
      <c r="F2231">
        <v>3.08</v>
      </c>
      <c r="G2231">
        <v>11.382</v>
      </c>
      <c r="H2231">
        <v>5.7039999999999997</v>
      </c>
      <c r="I2231">
        <v>52.185161999999998</v>
      </c>
      <c r="K2231">
        <v>0.95</v>
      </c>
    </row>
    <row r="2232" spans="1:11" x14ac:dyDescent="0.25">
      <c r="A2232" t="s">
        <v>2635</v>
      </c>
      <c r="B2232" t="s">
        <v>2619</v>
      </c>
      <c r="C2232">
        <v>1757102400</v>
      </c>
      <c r="D2232" t="s">
        <v>2232</v>
      </c>
      <c r="E2232" s="2">
        <v>45913.5</v>
      </c>
      <c r="F2232">
        <v>3.08</v>
      </c>
      <c r="G2232">
        <v>11.409000000000001</v>
      </c>
      <c r="H2232">
        <v>7.1749999999999998</v>
      </c>
      <c r="I2232">
        <v>65.683913000000004</v>
      </c>
      <c r="K2232">
        <v>0.95099999999999996</v>
      </c>
    </row>
    <row r="2233" spans="1:11" x14ac:dyDescent="0.25">
      <c r="A2233" t="s">
        <v>2635</v>
      </c>
      <c r="B2233" t="s">
        <v>2619</v>
      </c>
      <c r="C2233">
        <v>1757106000</v>
      </c>
      <c r="D2233" t="s">
        <v>2233</v>
      </c>
      <c r="E2233" s="2">
        <v>45913.541666666664</v>
      </c>
      <c r="F2233">
        <v>3.08</v>
      </c>
      <c r="G2233">
        <v>11.417999999999999</v>
      </c>
      <c r="H2233">
        <v>7.2210000000000001</v>
      </c>
      <c r="I2233">
        <v>66.118697999999995</v>
      </c>
      <c r="K2233">
        <v>0.95</v>
      </c>
    </row>
    <row r="2234" spans="1:11" x14ac:dyDescent="0.25">
      <c r="A2234" t="s">
        <v>2635</v>
      </c>
      <c r="B2234" t="s">
        <v>2619</v>
      </c>
      <c r="C2234">
        <v>1757109600</v>
      </c>
      <c r="D2234" t="s">
        <v>2234</v>
      </c>
      <c r="E2234" s="2">
        <v>45913.583333333336</v>
      </c>
      <c r="F2234">
        <v>3.08</v>
      </c>
      <c r="G2234">
        <v>11.525</v>
      </c>
      <c r="H2234">
        <v>7.7030000000000003</v>
      </c>
      <c r="I2234">
        <v>70.705596999999997</v>
      </c>
      <c r="K2234">
        <v>0.95</v>
      </c>
    </row>
    <row r="2235" spans="1:11" x14ac:dyDescent="0.25">
      <c r="A2235" t="s">
        <v>2635</v>
      </c>
      <c r="B2235" t="s">
        <v>2619</v>
      </c>
      <c r="C2235">
        <v>1757113200</v>
      </c>
      <c r="D2235" t="s">
        <v>2235</v>
      </c>
      <c r="E2235" s="2">
        <v>45913.625</v>
      </c>
      <c r="F2235">
        <v>3.08</v>
      </c>
      <c r="G2235">
        <v>12.025</v>
      </c>
      <c r="H2235">
        <v>8.5579999999999998</v>
      </c>
      <c r="I2235">
        <v>79.455714999999998</v>
      </c>
      <c r="K2235">
        <v>0.95</v>
      </c>
    </row>
    <row r="2236" spans="1:11" x14ac:dyDescent="0.25">
      <c r="A2236" t="s">
        <v>2635</v>
      </c>
      <c r="B2236" t="s">
        <v>2619</v>
      </c>
      <c r="C2236">
        <v>1757116800</v>
      </c>
      <c r="D2236" t="s">
        <v>2236</v>
      </c>
      <c r="E2236" s="2">
        <v>45913.666666666664</v>
      </c>
      <c r="F2236">
        <v>3.08</v>
      </c>
      <c r="G2236">
        <v>12.148999999999999</v>
      </c>
      <c r="H2236">
        <v>8.3149999999999995</v>
      </c>
      <c r="I2236">
        <v>77.417323999999994</v>
      </c>
      <c r="K2236">
        <v>0.95099999999999996</v>
      </c>
    </row>
    <row r="2237" spans="1:11" x14ac:dyDescent="0.25">
      <c r="A2237" t="s">
        <v>2635</v>
      </c>
      <c r="B2237" t="s">
        <v>2619</v>
      </c>
      <c r="C2237">
        <v>1757120400</v>
      </c>
      <c r="D2237" t="s">
        <v>2237</v>
      </c>
      <c r="E2237" s="2">
        <v>45913.708333333336</v>
      </c>
      <c r="F2237">
        <v>3.08</v>
      </c>
      <c r="G2237">
        <v>12.238</v>
      </c>
      <c r="H2237">
        <v>8.1989999999999998</v>
      </c>
      <c r="I2237">
        <v>76.491462999999996</v>
      </c>
      <c r="K2237">
        <v>0.95099999999999996</v>
      </c>
    </row>
    <row r="2238" spans="1:11" x14ac:dyDescent="0.25">
      <c r="A2238" t="s">
        <v>2635</v>
      </c>
      <c r="B2238" t="s">
        <v>2619</v>
      </c>
      <c r="C2238">
        <v>1757124000</v>
      </c>
      <c r="D2238" t="s">
        <v>2238</v>
      </c>
      <c r="E2238" s="2">
        <v>45913.75</v>
      </c>
      <c r="F2238">
        <v>3.08</v>
      </c>
      <c r="G2238">
        <v>12.167</v>
      </c>
      <c r="H2238">
        <v>8.5540000000000003</v>
      </c>
      <c r="I2238">
        <v>79.675072</v>
      </c>
      <c r="K2238">
        <v>0.95099999999999996</v>
      </c>
    </row>
    <row r="2239" spans="1:11" x14ac:dyDescent="0.25">
      <c r="A2239" t="s">
        <v>2635</v>
      </c>
      <c r="B2239" t="s">
        <v>2619</v>
      </c>
      <c r="C2239">
        <v>1757127600</v>
      </c>
      <c r="D2239" t="s">
        <v>2239</v>
      </c>
      <c r="E2239" s="2">
        <v>45913.791666666664</v>
      </c>
      <c r="F2239">
        <v>3.08</v>
      </c>
      <c r="G2239">
        <v>12.096</v>
      </c>
      <c r="H2239">
        <v>6.8579999999999997</v>
      </c>
      <c r="I2239">
        <v>63.775072000000002</v>
      </c>
      <c r="K2239">
        <v>0.95</v>
      </c>
    </row>
    <row r="2240" spans="1:11" x14ac:dyDescent="0.25">
      <c r="A2240" t="s">
        <v>2635</v>
      </c>
      <c r="B2240" t="s">
        <v>2619</v>
      </c>
      <c r="C2240">
        <v>1757131200</v>
      </c>
      <c r="D2240" t="s">
        <v>2240</v>
      </c>
      <c r="E2240" s="2">
        <v>45913.833333333336</v>
      </c>
      <c r="F2240">
        <v>3.08</v>
      </c>
      <c r="G2240">
        <v>11.989000000000001</v>
      </c>
      <c r="H2240">
        <v>5.6630000000000003</v>
      </c>
      <c r="I2240">
        <v>52.534407999999999</v>
      </c>
      <c r="K2240">
        <v>0.95</v>
      </c>
    </row>
    <row r="2241" spans="1:11" x14ac:dyDescent="0.25">
      <c r="A2241" t="s">
        <v>2635</v>
      </c>
      <c r="B2241" t="s">
        <v>2619</v>
      </c>
      <c r="C2241">
        <v>1757134800</v>
      </c>
      <c r="D2241" t="s">
        <v>2241</v>
      </c>
      <c r="E2241" s="2">
        <v>45913.875</v>
      </c>
      <c r="F2241">
        <v>3.08</v>
      </c>
      <c r="G2241">
        <v>11.865</v>
      </c>
      <c r="H2241">
        <v>6.5430000000000001</v>
      </c>
      <c r="I2241">
        <v>60.526797000000002</v>
      </c>
      <c r="K2241">
        <v>0.95</v>
      </c>
    </row>
    <row r="2242" spans="1:11" x14ac:dyDescent="0.25">
      <c r="A2242" t="s">
        <v>2635</v>
      </c>
      <c r="B2242" t="s">
        <v>2619</v>
      </c>
      <c r="C2242">
        <v>1757138400</v>
      </c>
      <c r="D2242" t="s">
        <v>2242</v>
      </c>
      <c r="E2242" s="2">
        <v>45913.916666666664</v>
      </c>
      <c r="F2242">
        <v>3.08</v>
      </c>
      <c r="G2242">
        <v>11.757999999999999</v>
      </c>
      <c r="H2242">
        <v>6.32</v>
      </c>
      <c r="I2242">
        <v>58.321317000000001</v>
      </c>
      <c r="K2242">
        <v>0.95099999999999996</v>
      </c>
    </row>
    <row r="2243" spans="1:11" x14ac:dyDescent="0.25">
      <c r="A2243" t="s">
        <v>2635</v>
      </c>
      <c r="B2243" t="s">
        <v>2619</v>
      </c>
      <c r="C2243">
        <v>1757142000</v>
      </c>
      <c r="D2243" t="s">
        <v>2243</v>
      </c>
      <c r="E2243" s="2">
        <v>45913.958333333336</v>
      </c>
      <c r="F2243">
        <v>3.08</v>
      </c>
      <c r="G2243">
        <v>11.651</v>
      </c>
      <c r="H2243">
        <v>5.8540000000000001</v>
      </c>
      <c r="I2243">
        <v>53.889037000000002</v>
      </c>
      <c r="K2243">
        <v>0.95099999999999996</v>
      </c>
    </row>
    <row r="2244" spans="1:11" x14ac:dyDescent="0.25">
      <c r="A2244" t="s">
        <v>2635</v>
      </c>
      <c r="B2244" t="s">
        <v>2619</v>
      </c>
      <c r="C2244">
        <v>1757145600</v>
      </c>
      <c r="D2244" t="s">
        <v>2244</v>
      </c>
      <c r="E2244" s="2">
        <v>45914</v>
      </c>
      <c r="F2244">
        <v>3.08</v>
      </c>
      <c r="G2244">
        <v>11.606</v>
      </c>
      <c r="H2244">
        <v>5.3470000000000004</v>
      </c>
      <c r="I2244">
        <v>49.171156000000003</v>
      </c>
      <c r="K2244">
        <v>0.95</v>
      </c>
    </row>
    <row r="2245" spans="1:11" x14ac:dyDescent="0.25">
      <c r="A2245" t="s">
        <v>2635</v>
      </c>
      <c r="B2245" t="s">
        <v>2619</v>
      </c>
      <c r="C2245">
        <v>1757149200</v>
      </c>
      <c r="D2245" t="s">
        <v>2245</v>
      </c>
      <c r="E2245" s="2">
        <v>45914.041666666664</v>
      </c>
      <c r="F2245">
        <v>3.08</v>
      </c>
      <c r="G2245">
        <v>11.579000000000001</v>
      </c>
      <c r="H2245">
        <v>5.2430000000000003</v>
      </c>
      <c r="I2245">
        <v>48.184953</v>
      </c>
      <c r="K2245">
        <v>0.95</v>
      </c>
    </row>
    <row r="2246" spans="1:11" x14ac:dyDescent="0.25">
      <c r="A2246" t="s">
        <v>2635</v>
      </c>
      <c r="B2246" t="s">
        <v>2619</v>
      </c>
      <c r="C2246">
        <v>1757152800</v>
      </c>
      <c r="D2246" t="s">
        <v>2246</v>
      </c>
      <c r="E2246" s="2">
        <v>45914.083333333336</v>
      </c>
      <c r="F2246">
        <v>3.08</v>
      </c>
      <c r="G2246">
        <v>11.552</v>
      </c>
      <c r="H2246">
        <v>5.7569999999999997</v>
      </c>
      <c r="I2246">
        <v>52.876054000000003</v>
      </c>
      <c r="K2246">
        <v>0.95</v>
      </c>
    </row>
    <row r="2247" spans="1:11" x14ac:dyDescent="0.25">
      <c r="A2247" t="s">
        <v>2635</v>
      </c>
      <c r="B2247" t="s">
        <v>2619</v>
      </c>
      <c r="C2247">
        <v>1757156400</v>
      </c>
      <c r="D2247" t="s">
        <v>2247</v>
      </c>
      <c r="E2247" s="2">
        <v>45914.125</v>
      </c>
      <c r="F2247">
        <v>3.08</v>
      </c>
      <c r="G2247">
        <v>11.552</v>
      </c>
      <c r="H2247">
        <v>6.76</v>
      </c>
      <c r="I2247">
        <v>62.088262</v>
      </c>
      <c r="K2247">
        <v>0.95099999999999996</v>
      </c>
    </row>
    <row r="2248" spans="1:11" x14ac:dyDescent="0.25">
      <c r="A2248" t="s">
        <v>2635</v>
      </c>
      <c r="B2248" t="s">
        <v>2619</v>
      </c>
      <c r="C2248">
        <v>1757160000</v>
      </c>
      <c r="D2248" t="s">
        <v>2248</v>
      </c>
      <c r="E2248" s="2">
        <v>45914.166666666664</v>
      </c>
      <c r="F2248">
        <v>3.08</v>
      </c>
      <c r="G2248">
        <v>11.525</v>
      </c>
      <c r="H2248">
        <v>5.6050000000000004</v>
      </c>
      <c r="I2248">
        <v>51.448120000000003</v>
      </c>
      <c r="K2248">
        <v>0.95099999999999996</v>
      </c>
    </row>
    <row r="2249" spans="1:11" x14ac:dyDescent="0.25">
      <c r="A2249" t="s">
        <v>2635</v>
      </c>
      <c r="B2249" t="s">
        <v>2619</v>
      </c>
      <c r="C2249">
        <v>1757163600</v>
      </c>
      <c r="D2249" t="s">
        <v>2249</v>
      </c>
      <c r="E2249" s="2">
        <v>45914.208333333336</v>
      </c>
      <c r="F2249">
        <v>3.09</v>
      </c>
      <c r="G2249">
        <v>11.516999999999999</v>
      </c>
      <c r="H2249">
        <v>6.5069999999999997</v>
      </c>
      <c r="I2249">
        <v>59.716589999999997</v>
      </c>
      <c r="K2249">
        <v>0.95099999999999996</v>
      </c>
    </row>
    <row r="2250" spans="1:11" x14ac:dyDescent="0.25">
      <c r="A2250" t="s">
        <v>2635</v>
      </c>
      <c r="B2250" t="s">
        <v>2619</v>
      </c>
      <c r="C2250">
        <v>1757167200</v>
      </c>
      <c r="D2250" t="s">
        <v>2250</v>
      </c>
      <c r="E2250" s="2">
        <v>45914.25</v>
      </c>
      <c r="F2250">
        <v>3.09</v>
      </c>
      <c r="G2250">
        <v>11.516999999999999</v>
      </c>
      <c r="H2250">
        <v>5.7409999999999997</v>
      </c>
      <c r="I2250">
        <v>52.686790000000002</v>
      </c>
      <c r="K2250">
        <v>0.95</v>
      </c>
    </row>
    <row r="2251" spans="1:11" x14ac:dyDescent="0.25">
      <c r="A2251" t="s">
        <v>2635</v>
      </c>
      <c r="B2251" t="s">
        <v>2619</v>
      </c>
      <c r="C2251">
        <v>1757170800</v>
      </c>
      <c r="D2251" t="s">
        <v>2251</v>
      </c>
      <c r="E2251" s="2">
        <v>45914.291666666664</v>
      </c>
      <c r="F2251">
        <v>3.08</v>
      </c>
      <c r="G2251">
        <v>11.49</v>
      </c>
      <c r="H2251">
        <v>5.5890000000000004</v>
      </c>
      <c r="I2251">
        <v>51.260074000000003</v>
      </c>
      <c r="K2251">
        <v>0.95</v>
      </c>
    </row>
    <row r="2252" spans="1:11" x14ac:dyDescent="0.25">
      <c r="A2252" t="s">
        <v>2635</v>
      </c>
      <c r="B2252" t="s">
        <v>2619</v>
      </c>
      <c r="C2252">
        <v>1757174400</v>
      </c>
      <c r="D2252" t="s">
        <v>2252</v>
      </c>
      <c r="E2252" s="2">
        <v>45914.333333333336</v>
      </c>
      <c r="F2252">
        <v>3.08</v>
      </c>
      <c r="G2252">
        <v>11.462999999999999</v>
      </c>
      <c r="H2252">
        <v>5.7169999999999996</v>
      </c>
      <c r="I2252">
        <v>52.401546000000003</v>
      </c>
      <c r="K2252">
        <v>0.95</v>
      </c>
    </row>
    <row r="2253" spans="1:11" x14ac:dyDescent="0.25">
      <c r="A2253" t="s">
        <v>2635</v>
      </c>
      <c r="B2253" t="s">
        <v>2619</v>
      </c>
      <c r="C2253">
        <v>1757178000</v>
      </c>
      <c r="D2253" t="s">
        <v>2253</v>
      </c>
      <c r="E2253" s="2">
        <v>45914.375</v>
      </c>
      <c r="F2253">
        <v>3.08</v>
      </c>
      <c r="G2253">
        <v>11.462999999999999</v>
      </c>
      <c r="H2253">
        <v>4.3970000000000002</v>
      </c>
      <c r="I2253">
        <v>40.302536000000003</v>
      </c>
      <c r="K2253">
        <v>0.95</v>
      </c>
    </row>
    <row r="2254" spans="1:11" x14ac:dyDescent="0.25">
      <c r="A2254" t="s">
        <v>2635</v>
      </c>
      <c r="B2254" t="s">
        <v>2619</v>
      </c>
      <c r="C2254">
        <v>1757181600</v>
      </c>
      <c r="D2254" t="s">
        <v>2254</v>
      </c>
      <c r="E2254" s="2">
        <v>45914.416666666664</v>
      </c>
      <c r="F2254">
        <v>3.08</v>
      </c>
      <c r="G2254">
        <v>11.49</v>
      </c>
      <c r="H2254">
        <v>5.4989999999999997</v>
      </c>
      <c r="I2254">
        <v>50.434629999999999</v>
      </c>
      <c r="K2254">
        <v>0.95</v>
      </c>
    </row>
    <row r="2255" spans="1:11" x14ac:dyDescent="0.25">
      <c r="A2255" t="s">
        <v>2635</v>
      </c>
      <c r="B2255" t="s">
        <v>2619</v>
      </c>
      <c r="C2255">
        <v>1757185200</v>
      </c>
      <c r="D2255" t="s">
        <v>2255</v>
      </c>
      <c r="E2255" s="2">
        <v>45914.458333333336</v>
      </c>
      <c r="F2255">
        <v>3.08</v>
      </c>
      <c r="G2255">
        <v>11.542999999999999</v>
      </c>
      <c r="H2255">
        <v>5.6580000000000004</v>
      </c>
      <c r="I2255">
        <v>51.956049999999998</v>
      </c>
      <c r="K2255">
        <v>0.95</v>
      </c>
    </row>
    <row r="2256" spans="1:11" x14ac:dyDescent="0.25">
      <c r="A2256" t="s">
        <v>2635</v>
      </c>
      <c r="B2256" t="s">
        <v>2619</v>
      </c>
      <c r="C2256">
        <v>1757188800</v>
      </c>
      <c r="D2256" t="s">
        <v>2256</v>
      </c>
      <c r="E2256" s="2">
        <v>45914.5</v>
      </c>
      <c r="F2256">
        <v>3.08</v>
      </c>
      <c r="G2256">
        <v>11.579000000000001</v>
      </c>
      <c r="H2256">
        <v>7.4589999999999996</v>
      </c>
      <c r="I2256">
        <v>68.550747000000001</v>
      </c>
      <c r="K2256">
        <v>0.95</v>
      </c>
    </row>
    <row r="2257" spans="1:11" x14ac:dyDescent="0.25">
      <c r="A2257" t="s">
        <v>2635</v>
      </c>
      <c r="B2257" t="s">
        <v>2619</v>
      </c>
      <c r="C2257">
        <v>1757192400</v>
      </c>
      <c r="D2257" t="s">
        <v>2257</v>
      </c>
      <c r="E2257" s="2">
        <v>45914.541666666664</v>
      </c>
      <c r="F2257">
        <v>3.08</v>
      </c>
      <c r="G2257">
        <v>11.695</v>
      </c>
      <c r="H2257">
        <v>7.7569999999999997</v>
      </c>
      <c r="I2257">
        <v>71.479033000000001</v>
      </c>
      <c r="K2257">
        <v>0.95099999999999996</v>
      </c>
    </row>
    <row r="2258" spans="1:11" x14ac:dyDescent="0.25">
      <c r="A2258" t="s">
        <v>2635</v>
      </c>
      <c r="B2258" t="s">
        <v>2619</v>
      </c>
      <c r="C2258">
        <v>1757196000</v>
      </c>
      <c r="D2258" t="s">
        <v>2258</v>
      </c>
      <c r="E2258" s="2">
        <v>45914.583333333336</v>
      </c>
      <c r="F2258">
        <v>3.08</v>
      </c>
      <c r="G2258">
        <v>11.811</v>
      </c>
      <c r="H2258">
        <v>8.0619999999999994</v>
      </c>
      <c r="I2258">
        <v>74.486676000000003</v>
      </c>
      <c r="K2258">
        <v>0.95099999999999996</v>
      </c>
    </row>
    <row r="2259" spans="1:11" x14ac:dyDescent="0.25">
      <c r="A2259" t="s">
        <v>2635</v>
      </c>
      <c r="B2259" t="s">
        <v>2619</v>
      </c>
      <c r="C2259">
        <v>1757199600</v>
      </c>
      <c r="D2259" t="s">
        <v>2259</v>
      </c>
      <c r="E2259" s="2">
        <v>45914.625</v>
      </c>
      <c r="F2259">
        <v>3.08</v>
      </c>
      <c r="G2259">
        <v>11.909000000000001</v>
      </c>
      <c r="H2259">
        <v>7.681</v>
      </c>
      <c r="I2259">
        <v>71.125291000000004</v>
      </c>
      <c r="K2259">
        <v>0.95</v>
      </c>
    </row>
    <row r="2260" spans="1:11" x14ac:dyDescent="0.25">
      <c r="A2260" t="s">
        <v>2635</v>
      </c>
      <c r="B2260" t="s">
        <v>2619</v>
      </c>
      <c r="C2260">
        <v>1757203200</v>
      </c>
      <c r="D2260" t="s">
        <v>2260</v>
      </c>
      <c r="E2260" s="2">
        <v>45914.666666666664</v>
      </c>
      <c r="F2260">
        <v>3.08</v>
      </c>
      <c r="G2260">
        <v>11.882</v>
      </c>
      <c r="H2260">
        <v>7.2450000000000001</v>
      </c>
      <c r="I2260">
        <v>67.046710000000004</v>
      </c>
      <c r="K2260">
        <v>0.95</v>
      </c>
    </row>
    <row r="2261" spans="1:11" x14ac:dyDescent="0.25">
      <c r="A2261" t="s">
        <v>2635</v>
      </c>
      <c r="B2261" t="s">
        <v>2619</v>
      </c>
      <c r="C2261">
        <v>1757206800</v>
      </c>
      <c r="D2261" t="s">
        <v>2261</v>
      </c>
      <c r="E2261" s="2">
        <v>45914.708333333336</v>
      </c>
      <c r="F2261">
        <v>3.08</v>
      </c>
      <c r="G2261">
        <v>11.872999999999999</v>
      </c>
      <c r="H2261">
        <v>8.2159999999999993</v>
      </c>
      <c r="I2261">
        <v>76.016945000000007</v>
      </c>
      <c r="K2261">
        <v>0.95199999999999996</v>
      </c>
    </row>
    <row r="2262" spans="1:11" x14ac:dyDescent="0.25">
      <c r="A2262" t="s">
        <v>2635</v>
      </c>
      <c r="B2262" t="s">
        <v>2619</v>
      </c>
      <c r="C2262">
        <v>1757210400</v>
      </c>
      <c r="D2262" t="s">
        <v>2262</v>
      </c>
      <c r="E2262" s="2">
        <v>45914.75</v>
      </c>
      <c r="F2262">
        <v>3.08</v>
      </c>
      <c r="G2262">
        <v>11.837999999999999</v>
      </c>
      <c r="H2262">
        <v>6.3860000000000001</v>
      </c>
      <c r="I2262">
        <v>59.038085000000002</v>
      </c>
      <c r="K2262">
        <v>0.95</v>
      </c>
    </row>
    <row r="2263" spans="1:11" x14ac:dyDescent="0.25">
      <c r="A2263" t="s">
        <v>2635</v>
      </c>
      <c r="B2263" t="s">
        <v>2619</v>
      </c>
      <c r="C2263">
        <v>1757214000</v>
      </c>
      <c r="D2263" t="s">
        <v>2263</v>
      </c>
      <c r="E2263" s="2">
        <v>45914.791666666664</v>
      </c>
      <c r="F2263">
        <v>3.08</v>
      </c>
      <c r="G2263">
        <v>11.775</v>
      </c>
      <c r="H2263">
        <v>7.133</v>
      </c>
      <c r="I2263">
        <v>65.849289999999996</v>
      </c>
      <c r="K2263">
        <v>0.95099999999999996</v>
      </c>
    </row>
    <row r="2264" spans="1:11" x14ac:dyDescent="0.25">
      <c r="A2264" t="s">
        <v>2635</v>
      </c>
      <c r="B2264" t="s">
        <v>2619</v>
      </c>
      <c r="C2264">
        <v>1757217600</v>
      </c>
      <c r="D2264" t="s">
        <v>2264</v>
      </c>
      <c r="E2264" s="2">
        <v>45914.833333333336</v>
      </c>
      <c r="F2264">
        <v>3.08</v>
      </c>
      <c r="G2264">
        <v>11.677</v>
      </c>
      <c r="H2264">
        <v>6.9690000000000003</v>
      </c>
      <c r="I2264">
        <v>64.191354000000004</v>
      </c>
      <c r="K2264">
        <v>0.95</v>
      </c>
    </row>
    <row r="2265" spans="1:11" x14ac:dyDescent="0.25">
      <c r="A2265" t="s">
        <v>2635</v>
      </c>
      <c r="B2265" t="s">
        <v>2619</v>
      </c>
      <c r="C2265">
        <v>1757221200</v>
      </c>
      <c r="D2265" t="s">
        <v>2265</v>
      </c>
      <c r="E2265" s="2">
        <v>45914.875</v>
      </c>
      <c r="F2265">
        <v>3.08</v>
      </c>
      <c r="G2265">
        <v>11.597</v>
      </c>
      <c r="H2265">
        <v>6.2679999999999998</v>
      </c>
      <c r="I2265">
        <v>57.628815000000003</v>
      </c>
      <c r="K2265">
        <v>0.95099999999999996</v>
      </c>
    </row>
    <row r="2266" spans="1:11" x14ac:dyDescent="0.25">
      <c r="A2266" t="s">
        <v>2635</v>
      </c>
      <c r="B2266" t="s">
        <v>2619</v>
      </c>
      <c r="C2266">
        <v>1757224800</v>
      </c>
      <c r="D2266" t="s">
        <v>2266</v>
      </c>
      <c r="E2266" s="2">
        <v>45914.916666666664</v>
      </c>
      <c r="F2266">
        <v>3.08</v>
      </c>
      <c r="G2266">
        <v>11.542999999999999</v>
      </c>
      <c r="H2266">
        <v>6.0730000000000004</v>
      </c>
      <c r="I2266">
        <v>55.766894999999998</v>
      </c>
      <c r="K2266">
        <v>0.95099999999999996</v>
      </c>
    </row>
    <row r="2267" spans="1:11" x14ac:dyDescent="0.25">
      <c r="A2267" t="s">
        <v>2635</v>
      </c>
      <c r="B2267" t="s">
        <v>2619</v>
      </c>
      <c r="C2267">
        <v>1757228400</v>
      </c>
      <c r="D2267" t="s">
        <v>2267</v>
      </c>
      <c r="E2267" s="2">
        <v>45914.958333333336</v>
      </c>
      <c r="F2267">
        <v>3.08</v>
      </c>
      <c r="G2267">
        <v>11.499000000000001</v>
      </c>
      <c r="H2267">
        <v>7.1260000000000003</v>
      </c>
      <c r="I2267">
        <v>65.370324999999994</v>
      </c>
      <c r="K2267">
        <v>0.95</v>
      </c>
    </row>
    <row r="2268" spans="1:11" x14ac:dyDescent="0.25">
      <c r="A2268" t="s">
        <v>2635</v>
      </c>
      <c r="B2268" t="s">
        <v>2619</v>
      </c>
      <c r="C2268">
        <v>1757232000</v>
      </c>
      <c r="D2268" t="s">
        <v>2268</v>
      </c>
      <c r="E2268" s="2">
        <v>45915</v>
      </c>
      <c r="F2268">
        <v>3.08</v>
      </c>
      <c r="G2268">
        <v>11.445</v>
      </c>
      <c r="H2268">
        <v>6.7460000000000004</v>
      </c>
      <c r="I2268">
        <v>61.807718000000001</v>
      </c>
      <c r="K2268">
        <v>0.95</v>
      </c>
    </row>
    <row r="2269" spans="1:11" x14ac:dyDescent="0.25">
      <c r="A2269" t="s">
        <v>2635</v>
      </c>
      <c r="B2269" t="s">
        <v>2619</v>
      </c>
      <c r="C2269">
        <v>1757235600</v>
      </c>
      <c r="D2269" t="s">
        <v>2269</v>
      </c>
      <c r="E2269" s="2">
        <v>45915.041666666664</v>
      </c>
      <c r="F2269">
        <v>3.08</v>
      </c>
      <c r="G2269">
        <v>11.382</v>
      </c>
      <c r="H2269">
        <v>6.0190000000000001</v>
      </c>
      <c r="I2269">
        <v>55.067056000000001</v>
      </c>
      <c r="K2269">
        <v>0.95099999999999996</v>
      </c>
    </row>
    <row r="2270" spans="1:11" x14ac:dyDescent="0.25">
      <c r="A2270" t="s">
        <v>2635</v>
      </c>
      <c r="B2270" t="s">
        <v>2619</v>
      </c>
      <c r="C2270">
        <v>1757239200</v>
      </c>
      <c r="D2270" t="s">
        <v>2270</v>
      </c>
      <c r="E2270" s="2">
        <v>45915.083333333336</v>
      </c>
      <c r="F2270">
        <v>3.08</v>
      </c>
      <c r="G2270">
        <v>11.382</v>
      </c>
      <c r="H2270">
        <v>7.5049999999999999</v>
      </c>
      <c r="I2270">
        <v>68.662278999999998</v>
      </c>
      <c r="K2270">
        <v>0.95</v>
      </c>
    </row>
    <row r="2271" spans="1:11" x14ac:dyDescent="0.25">
      <c r="A2271" t="s">
        <v>2635</v>
      </c>
      <c r="B2271" t="s">
        <v>2619</v>
      </c>
      <c r="C2271">
        <v>1757242800</v>
      </c>
      <c r="D2271" t="s">
        <v>2271</v>
      </c>
      <c r="E2271" s="2">
        <v>45915.125</v>
      </c>
      <c r="F2271">
        <v>3.08</v>
      </c>
      <c r="G2271">
        <v>11.32</v>
      </c>
      <c r="H2271">
        <v>7.9779999999999998</v>
      </c>
      <c r="I2271">
        <v>72.885643999999999</v>
      </c>
      <c r="K2271">
        <v>0.95099999999999996</v>
      </c>
    </row>
    <row r="2272" spans="1:11" x14ac:dyDescent="0.25">
      <c r="A2272" t="s">
        <v>2635</v>
      </c>
      <c r="B2272" t="s">
        <v>2619</v>
      </c>
      <c r="C2272">
        <v>1757246400</v>
      </c>
      <c r="D2272" t="s">
        <v>2272</v>
      </c>
      <c r="E2272" s="2">
        <v>45915.166666666664</v>
      </c>
      <c r="F2272">
        <v>3.08</v>
      </c>
      <c r="G2272">
        <v>11.364000000000001</v>
      </c>
      <c r="H2272">
        <v>7.0970000000000004</v>
      </c>
      <c r="I2272">
        <v>64.902664000000001</v>
      </c>
      <c r="K2272">
        <v>0.95099999999999996</v>
      </c>
    </row>
    <row r="2273" spans="1:11" x14ac:dyDescent="0.25">
      <c r="A2273" t="s">
        <v>2635</v>
      </c>
      <c r="B2273" t="s">
        <v>2619</v>
      </c>
      <c r="C2273">
        <v>1757250000</v>
      </c>
      <c r="D2273" t="s">
        <v>2273</v>
      </c>
      <c r="E2273" s="2">
        <v>45915.208333333336</v>
      </c>
      <c r="F2273">
        <v>3.08</v>
      </c>
      <c r="G2273">
        <v>11.346</v>
      </c>
      <c r="H2273">
        <v>7.8049999999999997</v>
      </c>
      <c r="I2273">
        <v>71.347830000000002</v>
      </c>
      <c r="K2273">
        <v>0.95</v>
      </c>
    </row>
    <row r="2274" spans="1:11" x14ac:dyDescent="0.25">
      <c r="A2274" t="s">
        <v>2635</v>
      </c>
      <c r="B2274" t="s">
        <v>2619</v>
      </c>
      <c r="C2274">
        <v>1757253600</v>
      </c>
      <c r="D2274" t="s">
        <v>2274</v>
      </c>
      <c r="E2274" s="2">
        <v>45915.25</v>
      </c>
      <c r="F2274">
        <v>3.09</v>
      </c>
      <c r="G2274">
        <v>11.327999999999999</v>
      </c>
      <c r="H2274">
        <v>7.8710000000000004</v>
      </c>
      <c r="I2274">
        <v>71.921353999999994</v>
      </c>
      <c r="K2274">
        <v>0.95099999999999996</v>
      </c>
    </row>
    <row r="2275" spans="1:11" x14ac:dyDescent="0.25">
      <c r="A2275" t="s">
        <v>2635</v>
      </c>
      <c r="B2275" t="s">
        <v>2619</v>
      </c>
      <c r="C2275">
        <v>1757257200</v>
      </c>
      <c r="D2275" t="s">
        <v>2275</v>
      </c>
      <c r="E2275" s="2">
        <v>45915.291666666664</v>
      </c>
      <c r="F2275">
        <v>3.09</v>
      </c>
      <c r="G2275">
        <v>11.302</v>
      </c>
      <c r="H2275">
        <v>7.4370000000000003</v>
      </c>
      <c r="I2275">
        <v>67.915006000000005</v>
      </c>
      <c r="K2275">
        <v>0.95</v>
      </c>
    </row>
    <row r="2276" spans="1:11" x14ac:dyDescent="0.25">
      <c r="A2276" t="s">
        <v>2635</v>
      </c>
      <c r="B2276" t="s">
        <v>2619</v>
      </c>
      <c r="C2276">
        <v>1757260800</v>
      </c>
      <c r="D2276" t="s">
        <v>2276</v>
      </c>
      <c r="E2276" s="2">
        <v>45915.333333333336</v>
      </c>
      <c r="F2276">
        <v>3.08</v>
      </c>
      <c r="G2276">
        <v>11.275</v>
      </c>
      <c r="H2276">
        <v>6.5389999999999997</v>
      </c>
      <c r="I2276">
        <v>59.677303999999999</v>
      </c>
      <c r="K2276">
        <v>0.95</v>
      </c>
    </row>
    <row r="2277" spans="1:11" x14ac:dyDescent="0.25">
      <c r="A2277" t="s">
        <v>2635</v>
      </c>
      <c r="B2277" t="s">
        <v>2619</v>
      </c>
      <c r="C2277">
        <v>1757264400</v>
      </c>
      <c r="D2277" t="s">
        <v>2277</v>
      </c>
      <c r="E2277" s="2">
        <v>45915.375</v>
      </c>
      <c r="F2277">
        <v>3.08</v>
      </c>
      <c r="G2277">
        <v>11.292999999999999</v>
      </c>
      <c r="H2277">
        <v>4.931</v>
      </c>
      <c r="I2277">
        <v>45.020772999999998</v>
      </c>
      <c r="K2277">
        <v>0.95</v>
      </c>
    </row>
    <row r="2278" spans="1:11" x14ac:dyDescent="0.25">
      <c r="A2278" t="s">
        <v>2635</v>
      </c>
      <c r="B2278" t="s">
        <v>2619</v>
      </c>
      <c r="C2278">
        <v>1757268000</v>
      </c>
      <c r="D2278" t="s">
        <v>2278</v>
      </c>
      <c r="E2278" s="2">
        <v>45915.416666666664</v>
      </c>
      <c r="F2278">
        <v>3.08</v>
      </c>
      <c r="G2278">
        <v>11.32</v>
      </c>
      <c r="H2278">
        <v>7.66</v>
      </c>
      <c r="I2278">
        <v>69.980450000000005</v>
      </c>
      <c r="K2278">
        <v>0.95099999999999996</v>
      </c>
    </row>
    <row r="2279" spans="1:11" x14ac:dyDescent="0.25">
      <c r="A2279" t="s">
        <v>2635</v>
      </c>
      <c r="B2279" t="s">
        <v>2619</v>
      </c>
      <c r="C2279">
        <v>1757271600</v>
      </c>
      <c r="D2279" t="s">
        <v>2279</v>
      </c>
      <c r="E2279" s="2">
        <v>45915.458333333336</v>
      </c>
      <c r="F2279">
        <v>3.08</v>
      </c>
      <c r="G2279">
        <v>11.372999999999999</v>
      </c>
      <c r="H2279">
        <v>6.15</v>
      </c>
      <c r="I2279">
        <v>56.253914000000002</v>
      </c>
      <c r="K2279">
        <v>0.95</v>
      </c>
    </row>
    <row r="2280" spans="1:11" x14ac:dyDescent="0.25">
      <c r="A2280" t="s">
        <v>2635</v>
      </c>
      <c r="B2280" t="s">
        <v>2619</v>
      </c>
      <c r="C2280">
        <v>1757275200</v>
      </c>
      <c r="D2280" t="s">
        <v>2280</v>
      </c>
      <c r="E2280" s="2">
        <v>45915.5</v>
      </c>
      <c r="F2280">
        <v>3.08</v>
      </c>
      <c r="G2280">
        <v>11.409000000000001</v>
      </c>
      <c r="H2280">
        <v>7.3970000000000002</v>
      </c>
      <c r="I2280">
        <v>67.716223999999997</v>
      </c>
      <c r="K2280">
        <v>0.95</v>
      </c>
    </row>
    <row r="2281" spans="1:11" x14ac:dyDescent="0.25">
      <c r="A2281" t="s">
        <v>2635</v>
      </c>
      <c r="B2281" t="s">
        <v>2619</v>
      </c>
      <c r="C2281">
        <v>1757278800</v>
      </c>
      <c r="D2281" t="s">
        <v>2281</v>
      </c>
      <c r="E2281" s="2">
        <v>45915.541666666664</v>
      </c>
      <c r="F2281">
        <v>3.08</v>
      </c>
      <c r="G2281">
        <v>11.417999999999999</v>
      </c>
      <c r="H2281">
        <v>7.641</v>
      </c>
      <c r="I2281">
        <v>69.964404999999999</v>
      </c>
      <c r="K2281">
        <v>0.95</v>
      </c>
    </row>
    <row r="2282" spans="1:11" x14ac:dyDescent="0.25">
      <c r="A2282" t="s">
        <v>2635</v>
      </c>
      <c r="B2282" t="s">
        <v>2619</v>
      </c>
      <c r="C2282">
        <v>1757282400</v>
      </c>
      <c r="D2282" t="s">
        <v>2282</v>
      </c>
      <c r="E2282" s="2">
        <v>45915.583333333336</v>
      </c>
      <c r="F2282">
        <v>3.08</v>
      </c>
      <c r="G2282">
        <v>11.454000000000001</v>
      </c>
      <c r="H2282">
        <v>6.2249999999999996</v>
      </c>
      <c r="I2282">
        <v>57.046039999999998</v>
      </c>
      <c r="K2282">
        <v>0.95099999999999996</v>
      </c>
    </row>
    <row r="2283" spans="1:11" x14ac:dyDescent="0.25">
      <c r="A2283" t="s">
        <v>2635</v>
      </c>
      <c r="B2283" t="s">
        <v>2619</v>
      </c>
      <c r="C2283">
        <v>1757286000</v>
      </c>
      <c r="D2283" t="s">
        <v>2283</v>
      </c>
      <c r="E2283" s="2">
        <v>45915.625</v>
      </c>
      <c r="F2283">
        <v>3.08</v>
      </c>
      <c r="G2283">
        <v>11.587999999999999</v>
      </c>
      <c r="H2283">
        <v>6.9779999999999998</v>
      </c>
      <c r="I2283">
        <v>64.143420000000006</v>
      </c>
      <c r="K2283">
        <v>0.95</v>
      </c>
    </row>
    <row r="2284" spans="1:11" x14ac:dyDescent="0.25">
      <c r="A2284" t="s">
        <v>2635</v>
      </c>
      <c r="B2284" t="s">
        <v>2619</v>
      </c>
      <c r="C2284">
        <v>1757289600</v>
      </c>
      <c r="D2284" t="s">
        <v>2284</v>
      </c>
      <c r="E2284" s="2">
        <v>45915.666666666664</v>
      </c>
      <c r="F2284">
        <v>3.08</v>
      </c>
      <c r="G2284">
        <v>11.704000000000001</v>
      </c>
      <c r="H2284">
        <v>8.2379999999999995</v>
      </c>
      <c r="I2284">
        <v>75.926965999999993</v>
      </c>
      <c r="K2284">
        <v>0.95099999999999996</v>
      </c>
    </row>
    <row r="2285" spans="1:11" x14ac:dyDescent="0.25">
      <c r="A2285" t="s">
        <v>2635</v>
      </c>
      <c r="B2285" t="s">
        <v>2619</v>
      </c>
      <c r="C2285">
        <v>1757293200</v>
      </c>
      <c r="D2285" t="s">
        <v>2285</v>
      </c>
      <c r="E2285" s="2">
        <v>45915.708333333336</v>
      </c>
      <c r="F2285">
        <v>3.08</v>
      </c>
      <c r="G2285">
        <v>11.667999999999999</v>
      </c>
      <c r="H2285">
        <v>7.593</v>
      </c>
      <c r="I2285">
        <v>69.924610000000001</v>
      </c>
      <c r="K2285">
        <v>0.95099999999999996</v>
      </c>
    </row>
    <row r="2286" spans="1:11" x14ac:dyDescent="0.25">
      <c r="A2286" t="s">
        <v>2635</v>
      </c>
      <c r="B2286" t="s">
        <v>2619</v>
      </c>
      <c r="C2286">
        <v>1757296800</v>
      </c>
      <c r="D2286" t="s">
        <v>2286</v>
      </c>
      <c r="E2286" s="2">
        <v>45915.75</v>
      </c>
      <c r="F2286">
        <v>3.08</v>
      </c>
      <c r="G2286">
        <v>11.597</v>
      </c>
      <c r="H2286">
        <v>9.0980000000000008</v>
      </c>
      <c r="I2286">
        <v>83.648206000000002</v>
      </c>
      <c r="K2286">
        <v>0.95099999999999996</v>
      </c>
    </row>
    <row r="2287" spans="1:11" x14ac:dyDescent="0.25">
      <c r="A2287" t="s">
        <v>2635</v>
      </c>
      <c r="B2287" t="s">
        <v>2619</v>
      </c>
      <c r="C2287">
        <v>1757300400</v>
      </c>
      <c r="D2287" t="s">
        <v>2287</v>
      </c>
      <c r="E2287" s="2">
        <v>45915.791666666664</v>
      </c>
      <c r="F2287">
        <v>3.08</v>
      </c>
      <c r="G2287">
        <v>11.587999999999999</v>
      </c>
      <c r="H2287">
        <v>8.4649999999999999</v>
      </c>
      <c r="I2287">
        <v>77.812275</v>
      </c>
      <c r="K2287">
        <v>0.95099999999999996</v>
      </c>
    </row>
    <row r="2288" spans="1:11" x14ac:dyDescent="0.25">
      <c r="A2288" t="s">
        <v>2635</v>
      </c>
      <c r="B2288" t="s">
        <v>2619</v>
      </c>
      <c r="C2288">
        <v>1757304000</v>
      </c>
      <c r="D2288" t="s">
        <v>2288</v>
      </c>
      <c r="E2288" s="2">
        <v>45915.833333333336</v>
      </c>
      <c r="F2288">
        <v>3.08</v>
      </c>
      <c r="G2288">
        <v>11.499000000000001</v>
      </c>
      <c r="H2288">
        <v>8.0039999999999996</v>
      </c>
      <c r="I2288">
        <v>73.424653000000006</v>
      </c>
      <c r="K2288">
        <v>0.95099999999999996</v>
      </c>
    </row>
    <row r="2289" spans="1:11" x14ac:dyDescent="0.25">
      <c r="A2289" t="s">
        <v>2635</v>
      </c>
      <c r="B2289" t="s">
        <v>2619</v>
      </c>
      <c r="C2289">
        <v>1757307600</v>
      </c>
      <c r="D2289" t="s">
        <v>2289</v>
      </c>
      <c r="E2289" s="2">
        <v>45915.875</v>
      </c>
      <c r="F2289">
        <v>3.08</v>
      </c>
      <c r="G2289">
        <v>11.436</v>
      </c>
      <c r="H2289">
        <v>7.1840000000000002</v>
      </c>
      <c r="I2289">
        <v>65.807122000000007</v>
      </c>
      <c r="K2289">
        <v>0.95099999999999996</v>
      </c>
    </row>
    <row r="2290" spans="1:11" x14ac:dyDescent="0.25">
      <c r="A2290" t="s">
        <v>2635</v>
      </c>
      <c r="B2290" t="s">
        <v>2619</v>
      </c>
      <c r="C2290">
        <v>1757311200</v>
      </c>
      <c r="D2290" t="s">
        <v>2290</v>
      </c>
      <c r="E2290" s="2">
        <v>45915.916666666664</v>
      </c>
      <c r="F2290">
        <v>3.08</v>
      </c>
      <c r="G2290">
        <v>11.382</v>
      </c>
      <c r="H2290">
        <v>8.5619999999999994</v>
      </c>
      <c r="I2290">
        <v>78.332635999999994</v>
      </c>
      <c r="K2290">
        <v>0.95099999999999996</v>
      </c>
    </row>
    <row r="2291" spans="1:11" x14ac:dyDescent="0.25">
      <c r="A2291" t="s">
        <v>2635</v>
      </c>
      <c r="B2291" t="s">
        <v>2619</v>
      </c>
      <c r="C2291">
        <v>1757314800</v>
      </c>
      <c r="D2291" t="s">
        <v>2291</v>
      </c>
      <c r="E2291" s="2">
        <v>45915.958333333336</v>
      </c>
      <c r="F2291">
        <v>3.08</v>
      </c>
      <c r="G2291">
        <v>11.346</v>
      </c>
      <c r="H2291">
        <v>7.1859999999999999</v>
      </c>
      <c r="I2291">
        <v>65.689366000000007</v>
      </c>
      <c r="K2291">
        <v>0.95</v>
      </c>
    </row>
    <row r="2292" spans="1:11" x14ac:dyDescent="0.25">
      <c r="A2292" t="s">
        <v>2635</v>
      </c>
      <c r="B2292" t="s">
        <v>2619</v>
      </c>
      <c r="C2292">
        <v>1757318400</v>
      </c>
      <c r="D2292" t="s">
        <v>2292</v>
      </c>
      <c r="E2292" s="2">
        <v>45916</v>
      </c>
      <c r="F2292">
        <v>3.08</v>
      </c>
      <c r="G2292">
        <v>11.311</v>
      </c>
      <c r="H2292">
        <v>6.0179999999999998</v>
      </c>
      <c r="I2292">
        <v>54.968026999999999</v>
      </c>
      <c r="K2292">
        <v>0.94899999999999995</v>
      </c>
    </row>
    <row r="2293" spans="1:11" x14ac:dyDescent="0.25">
      <c r="A2293" t="s">
        <v>2635</v>
      </c>
      <c r="B2293" t="s">
        <v>2619</v>
      </c>
      <c r="C2293">
        <v>1757322000</v>
      </c>
      <c r="D2293" t="s">
        <v>2293</v>
      </c>
      <c r="E2293" s="2">
        <v>45916.041666666664</v>
      </c>
      <c r="F2293">
        <v>3.08</v>
      </c>
      <c r="G2293">
        <v>11.257</v>
      </c>
      <c r="H2293">
        <v>5.7050000000000001</v>
      </c>
      <c r="I2293">
        <v>52.044322999999999</v>
      </c>
      <c r="K2293">
        <v>0.94899999999999995</v>
      </c>
    </row>
    <row r="2294" spans="1:11" x14ac:dyDescent="0.25">
      <c r="A2294" t="s">
        <v>2635</v>
      </c>
      <c r="B2294" t="s">
        <v>2619</v>
      </c>
      <c r="C2294">
        <v>1757325600</v>
      </c>
      <c r="D2294" t="s">
        <v>2294</v>
      </c>
      <c r="E2294" s="2">
        <v>45916.083333333336</v>
      </c>
      <c r="F2294">
        <v>3.08</v>
      </c>
      <c r="G2294">
        <v>11.247999999999999</v>
      </c>
      <c r="H2294">
        <v>4.431</v>
      </c>
      <c r="I2294">
        <v>40.41377</v>
      </c>
      <c r="K2294">
        <v>0.95</v>
      </c>
    </row>
    <row r="2295" spans="1:11" x14ac:dyDescent="0.25">
      <c r="A2295" t="s">
        <v>2635</v>
      </c>
      <c r="B2295" t="s">
        <v>2619</v>
      </c>
      <c r="C2295">
        <v>1757329200</v>
      </c>
      <c r="D2295" t="s">
        <v>2295</v>
      </c>
      <c r="E2295" s="2">
        <v>45916.125</v>
      </c>
      <c r="F2295">
        <v>3.08</v>
      </c>
      <c r="G2295">
        <v>11.23</v>
      </c>
      <c r="H2295">
        <v>3.972</v>
      </c>
      <c r="I2295">
        <v>36.212342999999997</v>
      </c>
      <c r="K2295">
        <v>0.94799999999999995</v>
      </c>
    </row>
    <row r="2296" spans="1:11" x14ac:dyDescent="0.25">
      <c r="A2296" t="s">
        <v>2635</v>
      </c>
      <c r="B2296" t="s">
        <v>2619</v>
      </c>
      <c r="C2296">
        <v>1757332800</v>
      </c>
      <c r="D2296" t="s">
        <v>2296</v>
      </c>
      <c r="E2296" s="2">
        <v>45916.166666666664</v>
      </c>
      <c r="F2296">
        <v>3.08</v>
      </c>
      <c r="G2296">
        <v>11.23</v>
      </c>
      <c r="H2296">
        <v>5.5819999999999999</v>
      </c>
      <c r="I2296">
        <v>50.890559000000003</v>
      </c>
      <c r="K2296">
        <v>0.95</v>
      </c>
    </row>
    <row r="2297" spans="1:11" x14ac:dyDescent="0.25">
      <c r="A2297" t="s">
        <v>2635</v>
      </c>
      <c r="B2297" t="s">
        <v>2619</v>
      </c>
      <c r="C2297">
        <v>1757336400</v>
      </c>
      <c r="D2297" t="s">
        <v>2297</v>
      </c>
      <c r="E2297" s="2">
        <v>45916.208333333336</v>
      </c>
      <c r="F2297">
        <v>3.08</v>
      </c>
      <c r="G2297">
        <v>11.202999999999999</v>
      </c>
      <c r="H2297">
        <v>3.5760000000000001</v>
      </c>
      <c r="I2297">
        <v>32.581752999999999</v>
      </c>
      <c r="K2297">
        <v>0.94699999999999995</v>
      </c>
    </row>
    <row r="2298" spans="1:11" x14ac:dyDescent="0.25">
      <c r="A2298" t="s">
        <v>2635</v>
      </c>
      <c r="B2298" t="s">
        <v>2619</v>
      </c>
      <c r="C2298">
        <v>1757340000</v>
      </c>
      <c r="D2298" t="s">
        <v>2298</v>
      </c>
      <c r="E2298" s="2">
        <v>45916.25</v>
      </c>
      <c r="F2298">
        <v>3.07</v>
      </c>
      <c r="G2298">
        <v>11.167</v>
      </c>
      <c r="H2298">
        <v>4.4550000000000001</v>
      </c>
      <c r="I2298">
        <v>40.556814000000003</v>
      </c>
      <c r="K2298">
        <v>0.95</v>
      </c>
    </row>
    <row r="2299" spans="1:11" x14ac:dyDescent="0.25">
      <c r="A2299" t="s">
        <v>2635</v>
      </c>
      <c r="B2299" t="s">
        <v>2619</v>
      </c>
      <c r="C2299">
        <v>1757343600</v>
      </c>
      <c r="D2299" t="s">
        <v>2299</v>
      </c>
      <c r="E2299" s="2">
        <v>45916.291666666664</v>
      </c>
      <c r="F2299">
        <v>3.08</v>
      </c>
      <c r="G2299">
        <v>11.167</v>
      </c>
      <c r="H2299">
        <v>6.274</v>
      </c>
      <c r="I2299">
        <v>57.116374999999998</v>
      </c>
      <c r="K2299">
        <v>0.94899999999999995</v>
      </c>
    </row>
    <row r="2300" spans="1:11" x14ac:dyDescent="0.25">
      <c r="A2300" t="s">
        <v>2635</v>
      </c>
      <c r="B2300" t="s">
        <v>2619</v>
      </c>
      <c r="C2300">
        <v>1757347200</v>
      </c>
      <c r="D2300" t="s">
        <v>2300</v>
      </c>
      <c r="E2300" s="2">
        <v>45916.333333333336</v>
      </c>
      <c r="F2300">
        <v>3.08</v>
      </c>
      <c r="G2300">
        <v>11.122</v>
      </c>
      <c r="H2300">
        <v>6.9429999999999996</v>
      </c>
      <c r="I2300">
        <v>63.141072999999999</v>
      </c>
      <c r="K2300">
        <v>0.95</v>
      </c>
    </row>
    <row r="2301" spans="1:11" x14ac:dyDescent="0.25">
      <c r="A2301" t="s">
        <v>2635</v>
      </c>
      <c r="B2301" t="s">
        <v>2619</v>
      </c>
      <c r="C2301">
        <v>1757350800</v>
      </c>
      <c r="D2301" t="s">
        <v>2301</v>
      </c>
      <c r="E2301" s="2">
        <v>45916.375</v>
      </c>
      <c r="F2301">
        <v>3.08</v>
      </c>
      <c r="G2301">
        <v>11.113</v>
      </c>
      <c r="H2301">
        <v>6.2510000000000003</v>
      </c>
      <c r="I2301">
        <v>56.836061999999998</v>
      </c>
      <c r="K2301">
        <v>0.94699999999999995</v>
      </c>
    </row>
    <row r="2302" spans="1:11" x14ac:dyDescent="0.25">
      <c r="A2302" t="s">
        <v>2635</v>
      </c>
      <c r="B2302" t="s">
        <v>2619</v>
      </c>
      <c r="C2302">
        <v>1757354400</v>
      </c>
      <c r="D2302" t="s">
        <v>2302</v>
      </c>
      <c r="E2302" s="2">
        <v>45916.416666666664</v>
      </c>
      <c r="F2302">
        <v>3.08</v>
      </c>
      <c r="G2302">
        <v>11.113</v>
      </c>
      <c r="H2302">
        <v>5.5490000000000004</v>
      </c>
      <c r="I2302">
        <v>50.453257000000001</v>
      </c>
      <c r="K2302">
        <v>0.94899999999999995</v>
      </c>
    </row>
    <row r="2303" spans="1:11" x14ac:dyDescent="0.25">
      <c r="A2303" t="s">
        <v>2635</v>
      </c>
      <c r="B2303" t="s">
        <v>2619</v>
      </c>
      <c r="C2303">
        <v>1757358000</v>
      </c>
      <c r="D2303" t="s">
        <v>2303</v>
      </c>
      <c r="E2303" s="2">
        <v>45916.458333333336</v>
      </c>
      <c r="F2303">
        <v>3.08</v>
      </c>
      <c r="G2303">
        <v>11.167</v>
      </c>
      <c r="H2303">
        <v>3.528</v>
      </c>
      <c r="I2303">
        <v>32.117719999999998</v>
      </c>
      <c r="K2303">
        <v>0.91400000000000003</v>
      </c>
    </row>
    <row r="2304" spans="1:11" x14ac:dyDescent="0.25">
      <c r="A2304" t="s">
        <v>2635</v>
      </c>
      <c r="B2304" t="s">
        <v>2619</v>
      </c>
      <c r="C2304">
        <v>1757361600</v>
      </c>
      <c r="D2304" t="s">
        <v>2304</v>
      </c>
      <c r="E2304" s="2">
        <v>45916.5</v>
      </c>
      <c r="F2304">
        <v>3.08</v>
      </c>
      <c r="G2304">
        <v>11.247999999999999</v>
      </c>
      <c r="H2304">
        <v>2.6160000000000001</v>
      </c>
      <c r="I2304">
        <v>23.859721</v>
      </c>
      <c r="K2304">
        <v>0.91600000000000004</v>
      </c>
    </row>
    <row r="2305" spans="1:11" x14ac:dyDescent="0.25">
      <c r="A2305" t="s">
        <v>2635</v>
      </c>
      <c r="B2305" t="s">
        <v>2619</v>
      </c>
      <c r="C2305">
        <v>1757365200</v>
      </c>
      <c r="D2305" t="s">
        <v>2305</v>
      </c>
      <c r="E2305" s="2">
        <v>45916.541666666664</v>
      </c>
      <c r="F2305">
        <v>3.08</v>
      </c>
      <c r="G2305">
        <v>11.302</v>
      </c>
      <c r="H2305">
        <v>2.972</v>
      </c>
      <c r="I2305">
        <v>27.140433000000002</v>
      </c>
      <c r="K2305">
        <v>0.91800000000000004</v>
      </c>
    </row>
    <row r="2306" spans="1:11" x14ac:dyDescent="0.25">
      <c r="A2306" t="s">
        <v>2635</v>
      </c>
      <c r="B2306" t="s">
        <v>2619</v>
      </c>
      <c r="C2306">
        <v>1757368800</v>
      </c>
      <c r="D2306" t="s">
        <v>2306</v>
      </c>
      <c r="E2306" s="2">
        <v>45916.583333333336</v>
      </c>
      <c r="F2306">
        <v>3.08</v>
      </c>
      <c r="G2306">
        <v>11.382</v>
      </c>
      <c r="H2306">
        <v>4.6870000000000003</v>
      </c>
      <c r="I2306">
        <v>42.880760000000002</v>
      </c>
      <c r="K2306">
        <v>0.94599999999999995</v>
      </c>
    </row>
    <row r="2307" spans="1:11" x14ac:dyDescent="0.25">
      <c r="A2307" t="s">
        <v>2635</v>
      </c>
      <c r="B2307" t="s">
        <v>2619</v>
      </c>
      <c r="C2307">
        <v>1757372400</v>
      </c>
      <c r="D2307" t="s">
        <v>2307</v>
      </c>
      <c r="E2307" s="2">
        <v>45916.625</v>
      </c>
      <c r="F2307">
        <v>3.08</v>
      </c>
      <c r="G2307">
        <v>11.516999999999999</v>
      </c>
      <c r="H2307">
        <v>5.9210000000000003</v>
      </c>
      <c r="I2307">
        <v>54.338701</v>
      </c>
      <c r="K2307">
        <v>0.94899999999999995</v>
      </c>
    </row>
    <row r="2308" spans="1:11" x14ac:dyDescent="0.25">
      <c r="A2308" t="s">
        <v>2635</v>
      </c>
      <c r="B2308" t="s">
        <v>2619</v>
      </c>
      <c r="C2308">
        <v>1757376000</v>
      </c>
      <c r="D2308" t="s">
        <v>2308</v>
      </c>
      <c r="E2308" s="2">
        <v>45916.666666666664</v>
      </c>
      <c r="F2308">
        <v>3.08</v>
      </c>
      <c r="G2308">
        <v>11.49</v>
      </c>
      <c r="H2308">
        <v>5.2889999999999997</v>
      </c>
      <c r="I2308">
        <v>48.508594000000002</v>
      </c>
      <c r="K2308">
        <v>0.94899999999999995</v>
      </c>
    </row>
    <row r="2309" spans="1:11" x14ac:dyDescent="0.25">
      <c r="A2309" t="s">
        <v>2635</v>
      </c>
      <c r="B2309" t="s">
        <v>2619</v>
      </c>
      <c r="C2309">
        <v>1757379600</v>
      </c>
      <c r="D2309" t="s">
        <v>2309</v>
      </c>
      <c r="E2309" s="2">
        <v>45916.708333333336</v>
      </c>
      <c r="F2309">
        <v>3.08</v>
      </c>
      <c r="G2309">
        <v>11.472</v>
      </c>
      <c r="H2309">
        <v>6.1130000000000004</v>
      </c>
      <c r="I2309">
        <v>56.042830000000002</v>
      </c>
      <c r="K2309">
        <v>0.94899999999999995</v>
      </c>
    </row>
    <row r="2310" spans="1:11" x14ac:dyDescent="0.25">
      <c r="A2310" t="s">
        <v>2635</v>
      </c>
      <c r="B2310" t="s">
        <v>2619</v>
      </c>
      <c r="C2310">
        <v>1757383200</v>
      </c>
      <c r="D2310" t="s">
        <v>2310</v>
      </c>
      <c r="E2310" s="2">
        <v>45916.75</v>
      </c>
      <c r="F2310">
        <v>3.08</v>
      </c>
      <c r="G2310">
        <v>11.462999999999999</v>
      </c>
      <c r="H2310">
        <v>5.3460000000000001</v>
      </c>
      <c r="I2310">
        <v>49.000990999999999</v>
      </c>
      <c r="K2310">
        <v>0.94299999999999995</v>
      </c>
    </row>
    <row r="2311" spans="1:11" x14ac:dyDescent="0.25">
      <c r="A2311" t="s">
        <v>2635</v>
      </c>
      <c r="B2311" t="s">
        <v>2619</v>
      </c>
      <c r="C2311">
        <v>1757386800</v>
      </c>
      <c r="D2311" t="s">
        <v>2311</v>
      </c>
      <c r="E2311" s="2">
        <v>45916.791666666664</v>
      </c>
      <c r="F2311">
        <v>3.08</v>
      </c>
      <c r="G2311">
        <v>11.391</v>
      </c>
      <c r="H2311">
        <v>4.42</v>
      </c>
      <c r="I2311">
        <v>40.446381000000002</v>
      </c>
      <c r="K2311">
        <v>0.94299999999999995</v>
      </c>
    </row>
    <row r="2312" spans="1:11" x14ac:dyDescent="0.25">
      <c r="A2312" t="s">
        <v>2635</v>
      </c>
      <c r="B2312" t="s">
        <v>2619</v>
      </c>
      <c r="C2312">
        <v>1757390400</v>
      </c>
      <c r="D2312" t="s">
        <v>2312</v>
      </c>
      <c r="E2312" s="2">
        <v>45916.833333333336</v>
      </c>
      <c r="F2312">
        <v>3.08</v>
      </c>
      <c r="G2312">
        <v>11.327999999999999</v>
      </c>
      <c r="H2312">
        <v>3.91</v>
      </c>
      <c r="I2312">
        <v>35.727671000000001</v>
      </c>
      <c r="K2312">
        <v>0.93799999999999994</v>
      </c>
    </row>
    <row r="2313" spans="1:11" x14ac:dyDescent="0.25">
      <c r="A2313" t="s">
        <v>2635</v>
      </c>
      <c r="B2313" t="s">
        <v>2619</v>
      </c>
      <c r="C2313">
        <v>1757394000</v>
      </c>
      <c r="D2313" t="s">
        <v>2313</v>
      </c>
      <c r="E2313" s="2">
        <v>45916.875</v>
      </c>
      <c r="F2313">
        <v>3.08</v>
      </c>
      <c r="G2313">
        <v>11.247999999999999</v>
      </c>
      <c r="H2313">
        <v>4.8520000000000003</v>
      </c>
      <c r="I2313">
        <v>44.253579999999999</v>
      </c>
      <c r="K2313">
        <v>0.93799999999999994</v>
      </c>
    </row>
    <row r="2314" spans="1:11" x14ac:dyDescent="0.25">
      <c r="A2314" t="s">
        <v>2635</v>
      </c>
      <c r="B2314" t="s">
        <v>2619</v>
      </c>
      <c r="C2314">
        <v>1757397600</v>
      </c>
      <c r="D2314" t="s">
        <v>2314</v>
      </c>
      <c r="E2314" s="2">
        <v>45916.916666666664</v>
      </c>
      <c r="F2314">
        <v>3.08</v>
      </c>
      <c r="G2314">
        <v>11.176</v>
      </c>
      <c r="H2314">
        <v>3.552</v>
      </c>
      <c r="I2314">
        <v>32.342925999999999</v>
      </c>
      <c r="K2314">
        <v>0.94299999999999995</v>
      </c>
    </row>
    <row r="2315" spans="1:11" x14ac:dyDescent="0.25">
      <c r="A2315" t="s">
        <v>2635</v>
      </c>
      <c r="B2315" t="s">
        <v>2619</v>
      </c>
      <c r="C2315">
        <v>1757401200</v>
      </c>
      <c r="D2315" t="s">
        <v>2315</v>
      </c>
      <c r="E2315" s="2">
        <v>45916.958333333336</v>
      </c>
      <c r="F2315">
        <v>3.07</v>
      </c>
      <c r="G2315">
        <v>11.131</v>
      </c>
      <c r="H2315">
        <v>3.3319999999999999</v>
      </c>
      <c r="I2315">
        <v>30.308195000000001</v>
      </c>
      <c r="K2315">
        <v>0.93500000000000005</v>
      </c>
    </row>
    <row r="2316" spans="1:11" x14ac:dyDescent="0.25">
      <c r="A2316" t="s">
        <v>2635</v>
      </c>
      <c r="B2316" t="s">
        <v>2619</v>
      </c>
      <c r="C2316">
        <v>1757404800</v>
      </c>
      <c r="D2316" t="s">
        <v>2316</v>
      </c>
      <c r="E2316" s="2">
        <v>45917</v>
      </c>
      <c r="F2316">
        <v>3.07</v>
      </c>
      <c r="G2316">
        <v>11.113</v>
      </c>
      <c r="H2316">
        <v>2.5859999999999999</v>
      </c>
      <c r="I2316">
        <v>23.512727000000002</v>
      </c>
      <c r="K2316">
        <v>0.94</v>
      </c>
    </row>
    <row r="2317" spans="1:11" x14ac:dyDescent="0.25">
      <c r="A2317" t="s">
        <v>2635</v>
      </c>
      <c r="B2317" t="s">
        <v>2619</v>
      </c>
      <c r="C2317">
        <v>1757408400</v>
      </c>
      <c r="D2317" t="s">
        <v>2317</v>
      </c>
      <c r="E2317" s="2">
        <v>45917.041666666664</v>
      </c>
      <c r="F2317">
        <v>3.08</v>
      </c>
      <c r="G2317">
        <v>11.058999999999999</v>
      </c>
      <c r="H2317">
        <v>1.6990000000000001</v>
      </c>
      <c r="I2317">
        <v>15.428571</v>
      </c>
      <c r="K2317">
        <v>0.93700000000000006</v>
      </c>
    </row>
    <row r="2318" spans="1:11" x14ac:dyDescent="0.25">
      <c r="A2318" t="s">
        <v>2635</v>
      </c>
      <c r="B2318" t="s">
        <v>2619</v>
      </c>
      <c r="C2318">
        <v>1757412000</v>
      </c>
      <c r="D2318" t="s">
        <v>2318</v>
      </c>
      <c r="E2318" s="2">
        <v>45917.083333333336</v>
      </c>
      <c r="F2318">
        <v>3.08</v>
      </c>
      <c r="G2318">
        <v>11.068</v>
      </c>
      <c r="H2318">
        <v>1.6140000000000001</v>
      </c>
      <c r="I2318">
        <v>14.659739</v>
      </c>
      <c r="K2318">
        <v>0.93600000000000005</v>
      </c>
    </row>
    <row r="2319" spans="1:11" x14ac:dyDescent="0.25">
      <c r="A2319" t="s">
        <v>2635</v>
      </c>
      <c r="B2319" t="s">
        <v>2619</v>
      </c>
      <c r="C2319">
        <v>1757415600</v>
      </c>
      <c r="D2319" t="s">
        <v>2319</v>
      </c>
      <c r="E2319" s="2">
        <v>45917.125</v>
      </c>
      <c r="F2319">
        <v>3.07</v>
      </c>
      <c r="G2319">
        <v>11.032</v>
      </c>
      <c r="H2319">
        <v>1.8919999999999999</v>
      </c>
      <c r="I2319">
        <v>17.170469000000001</v>
      </c>
      <c r="K2319">
        <v>0.93899999999999995</v>
      </c>
    </row>
    <row r="2320" spans="1:11" x14ac:dyDescent="0.25">
      <c r="A2320" t="s">
        <v>2635</v>
      </c>
      <c r="B2320" t="s">
        <v>2619</v>
      </c>
      <c r="C2320">
        <v>1757419200</v>
      </c>
      <c r="D2320" t="s">
        <v>2320</v>
      </c>
      <c r="E2320" s="2">
        <v>45917.166666666664</v>
      </c>
      <c r="F2320">
        <v>3.07</v>
      </c>
      <c r="G2320">
        <v>11.032</v>
      </c>
      <c r="H2320">
        <v>0.90800000000000003</v>
      </c>
      <c r="I2320">
        <v>8.2403729999999999</v>
      </c>
      <c r="K2320">
        <v>0.93700000000000006</v>
      </c>
    </row>
    <row r="2321" spans="1:11" x14ac:dyDescent="0.25">
      <c r="A2321" t="s">
        <v>2635</v>
      </c>
      <c r="B2321" t="s">
        <v>2619</v>
      </c>
      <c r="C2321">
        <v>1757422800</v>
      </c>
      <c r="D2321" t="s">
        <v>2321</v>
      </c>
      <c r="E2321" s="2">
        <v>45917.208333333336</v>
      </c>
      <c r="F2321">
        <v>3.08</v>
      </c>
      <c r="G2321">
        <v>11.013999999999999</v>
      </c>
      <c r="H2321">
        <v>1.823</v>
      </c>
      <c r="I2321">
        <v>16.537382999999998</v>
      </c>
      <c r="K2321">
        <v>0.94099999999999995</v>
      </c>
    </row>
    <row r="2322" spans="1:11" x14ac:dyDescent="0.25">
      <c r="A2322" t="s">
        <v>2635</v>
      </c>
      <c r="B2322" t="s">
        <v>2619</v>
      </c>
      <c r="C2322">
        <v>1757426400</v>
      </c>
      <c r="D2322" t="s">
        <v>2322</v>
      </c>
      <c r="E2322" s="2">
        <v>45917.25</v>
      </c>
      <c r="F2322">
        <v>3.08</v>
      </c>
      <c r="G2322">
        <v>10.942</v>
      </c>
      <c r="H2322">
        <v>1.03</v>
      </c>
      <c r="I2322">
        <v>9.3280969999999996</v>
      </c>
      <c r="K2322">
        <v>0.94</v>
      </c>
    </row>
    <row r="2323" spans="1:11" x14ac:dyDescent="0.25">
      <c r="A2323" t="s">
        <v>2635</v>
      </c>
      <c r="B2323" t="s">
        <v>2619</v>
      </c>
      <c r="C2323">
        <v>1757430000</v>
      </c>
      <c r="D2323" t="s">
        <v>2323</v>
      </c>
      <c r="E2323" s="2">
        <v>45917.291666666664</v>
      </c>
      <c r="F2323">
        <v>3.08</v>
      </c>
      <c r="G2323">
        <v>10.906000000000001</v>
      </c>
      <c r="H2323">
        <v>1.0349999999999999</v>
      </c>
      <c r="I2323">
        <v>9.365558</v>
      </c>
      <c r="K2323">
        <v>0.93899999999999995</v>
      </c>
    </row>
    <row r="2324" spans="1:11" x14ac:dyDescent="0.25">
      <c r="A2324" t="s">
        <v>2635</v>
      </c>
      <c r="B2324" t="s">
        <v>2619</v>
      </c>
      <c r="C2324">
        <v>1757433600</v>
      </c>
      <c r="D2324" t="s">
        <v>2324</v>
      </c>
      <c r="E2324" s="2">
        <v>45917.333333333336</v>
      </c>
      <c r="F2324">
        <v>3.09</v>
      </c>
      <c r="G2324">
        <v>10.87</v>
      </c>
      <c r="H2324">
        <v>0.90400000000000003</v>
      </c>
      <c r="I2324">
        <v>8.17333</v>
      </c>
      <c r="K2324">
        <v>0.93799999999999994</v>
      </c>
    </row>
    <row r="2325" spans="1:11" x14ac:dyDescent="0.25">
      <c r="A2325" t="s">
        <v>2635</v>
      </c>
      <c r="B2325" t="s">
        <v>2619</v>
      </c>
      <c r="C2325">
        <v>1757437200</v>
      </c>
      <c r="D2325" t="s">
        <v>2325</v>
      </c>
      <c r="E2325" s="2">
        <v>45917.375</v>
      </c>
      <c r="F2325">
        <v>3.08</v>
      </c>
      <c r="G2325">
        <v>10.834</v>
      </c>
      <c r="H2325">
        <v>1.526</v>
      </c>
      <c r="I2325">
        <v>13.785489</v>
      </c>
      <c r="K2325">
        <v>0.94099999999999995</v>
      </c>
    </row>
    <row r="2326" spans="1:11" x14ac:dyDescent="0.25">
      <c r="A2326" t="s">
        <v>2635</v>
      </c>
      <c r="B2326" t="s">
        <v>2619</v>
      </c>
      <c r="C2326">
        <v>1757440800</v>
      </c>
      <c r="D2326" t="s">
        <v>2326</v>
      </c>
      <c r="E2326" s="2">
        <v>45917.416666666664</v>
      </c>
      <c r="F2326">
        <v>3.08</v>
      </c>
      <c r="G2326">
        <v>10.807</v>
      </c>
      <c r="H2326">
        <v>1.9410000000000001</v>
      </c>
      <c r="I2326">
        <v>17.523498</v>
      </c>
      <c r="K2326">
        <v>0.94099999999999995</v>
      </c>
    </row>
    <row r="2327" spans="1:11" x14ac:dyDescent="0.25">
      <c r="A2327" t="s">
        <v>2635</v>
      </c>
      <c r="B2327" t="s">
        <v>2619</v>
      </c>
      <c r="C2327">
        <v>1757444400</v>
      </c>
      <c r="D2327" t="s">
        <v>2327</v>
      </c>
      <c r="E2327" s="2">
        <v>45917.458333333336</v>
      </c>
      <c r="F2327">
        <v>3.08</v>
      </c>
      <c r="G2327">
        <v>10.807</v>
      </c>
      <c r="H2327">
        <v>1.929</v>
      </c>
      <c r="I2327">
        <v>17.415161000000001</v>
      </c>
      <c r="K2327">
        <v>0.94099999999999995</v>
      </c>
    </row>
    <row r="2328" spans="1:11" x14ac:dyDescent="0.25">
      <c r="A2328" t="s">
        <v>2635</v>
      </c>
      <c r="B2328" t="s">
        <v>2619</v>
      </c>
      <c r="C2328">
        <v>1757448000</v>
      </c>
      <c r="D2328" t="s">
        <v>2328</v>
      </c>
      <c r="E2328" s="2">
        <v>45917.5</v>
      </c>
      <c r="F2328">
        <v>3.08</v>
      </c>
      <c r="G2328">
        <v>10.807</v>
      </c>
      <c r="H2328">
        <v>1.83</v>
      </c>
      <c r="I2328">
        <v>16.521381999999999</v>
      </c>
      <c r="K2328">
        <v>0.94099999999999995</v>
      </c>
    </row>
    <row r="2329" spans="1:11" x14ac:dyDescent="0.25">
      <c r="A2329" t="s">
        <v>2635</v>
      </c>
      <c r="B2329" t="s">
        <v>2619</v>
      </c>
      <c r="C2329">
        <v>1757451600</v>
      </c>
      <c r="D2329" t="s">
        <v>2329</v>
      </c>
      <c r="E2329" s="2">
        <v>45917.541666666664</v>
      </c>
      <c r="F2329">
        <v>3.08</v>
      </c>
      <c r="G2329">
        <v>10.879</v>
      </c>
      <c r="H2329">
        <v>1.1970000000000001</v>
      </c>
      <c r="I2329">
        <v>10.82469</v>
      </c>
      <c r="K2329">
        <v>0.94199999999999995</v>
      </c>
    </row>
    <row r="2330" spans="1:11" x14ac:dyDescent="0.25">
      <c r="A2330" t="s">
        <v>2635</v>
      </c>
      <c r="B2330" t="s">
        <v>2619</v>
      </c>
      <c r="C2330">
        <v>1757455200</v>
      </c>
      <c r="D2330" t="s">
        <v>2330</v>
      </c>
      <c r="E2330" s="2">
        <v>45917.583333333336</v>
      </c>
      <c r="F2330">
        <v>3.08</v>
      </c>
      <c r="G2330">
        <v>11.005000000000001</v>
      </c>
      <c r="H2330">
        <v>2.0710000000000002</v>
      </c>
      <c r="I2330">
        <v>18.783206</v>
      </c>
      <c r="K2330">
        <v>0.94299999999999995</v>
      </c>
    </row>
    <row r="2331" spans="1:11" x14ac:dyDescent="0.25">
      <c r="A2331" t="s">
        <v>2635</v>
      </c>
      <c r="B2331" t="s">
        <v>2619</v>
      </c>
      <c r="C2331">
        <v>1757458800</v>
      </c>
      <c r="D2331" t="s">
        <v>2331</v>
      </c>
      <c r="E2331" s="2">
        <v>45917.625</v>
      </c>
      <c r="F2331">
        <v>3.08</v>
      </c>
      <c r="G2331">
        <v>11.516999999999999</v>
      </c>
      <c r="H2331">
        <v>1.9890000000000001</v>
      </c>
      <c r="I2331">
        <v>18.253619</v>
      </c>
      <c r="K2331">
        <v>0.94099999999999995</v>
      </c>
    </row>
    <row r="2332" spans="1:11" x14ac:dyDescent="0.25">
      <c r="A2332" t="s">
        <v>2635</v>
      </c>
      <c r="B2332" t="s">
        <v>2619</v>
      </c>
      <c r="C2332">
        <v>1757462400</v>
      </c>
      <c r="D2332" t="s">
        <v>2332</v>
      </c>
      <c r="E2332" s="2">
        <v>45917.666666666664</v>
      </c>
      <c r="F2332">
        <v>3.08</v>
      </c>
      <c r="G2332">
        <v>11.757999999999999</v>
      </c>
      <c r="H2332">
        <v>1.367</v>
      </c>
      <c r="I2332">
        <v>12.614753</v>
      </c>
      <c r="K2332">
        <v>0.94</v>
      </c>
    </row>
    <row r="2333" spans="1:11" x14ac:dyDescent="0.25">
      <c r="A2333" t="s">
        <v>2635</v>
      </c>
      <c r="B2333" t="s">
        <v>2619</v>
      </c>
      <c r="C2333">
        <v>1757466000</v>
      </c>
      <c r="D2333" t="s">
        <v>2333</v>
      </c>
      <c r="E2333" s="2">
        <v>45917.708333333336</v>
      </c>
      <c r="F2333">
        <v>3.08</v>
      </c>
      <c r="G2333">
        <v>11.731</v>
      </c>
      <c r="H2333">
        <v>0.8</v>
      </c>
      <c r="I2333">
        <v>7.3778920000000001</v>
      </c>
      <c r="K2333">
        <v>0.93600000000000005</v>
      </c>
    </row>
    <row r="2334" spans="1:11" x14ac:dyDescent="0.25">
      <c r="A2334" t="s">
        <v>2635</v>
      </c>
      <c r="B2334" t="s">
        <v>2619</v>
      </c>
      <c r="C2334">
        <v>1757469600</v>
      </c>
      <c r="D2334" t="s">
        <v>2334</v>
      </c>
      <c r="E2334" s="2">
        <v>45917.75</v>
      </c>
      <c r="F2334">
        <v>3.08</v>
      </c>
      <c r="G2334">
        <v>11.597</v>
      </c>
      <c r="H2334">
        <v>2.044</v>
      </c>
      <c r="I2334">
        <v>18.792804</v>
      </c>
      <c r="K2334">
        <v>0.93100000000000005</v>
      </c>
    </row>
    <row r="2335" spans="1:11" x14ac:dyDescent="0.25">
      <c r="A2335" t="s">
        <v>2635</v>
      </c>
      <c r="B2335" t="s">
        <v>2619</v>
      </c>
      <c r="C2335">
        <v>1757473200</v>
      </c>
      <c r="D2335" t="s">
        <v>2335</v>
      </c>
      <c r="E2335" s="2">
        <v>45917.791666666664</v>
      </c>
      <c r="F2335">
        <v>3.08</v>
      </c>
      <c r="G2335">
        <v>11.542999999999999</v>
      </c>
      <c r="H2335">
        <v>1.228</v>
      </c>
      <c r="I2335">
        <v>11.276427999999999</v>
      </c>
      <c r="K2335">
        <v>0.93700000000000006</v>
      </c>
    </row>
    <row r="2336" spans="1:11" x14ac:dyDescent="0.25">
      <c r="A2336" t="s">
        <v>2635</v>
      </c>
      <c r="B2336" t="s">
        <v>2619</v>
      </c>
      <c r="C2336">
        <v>1757476800</v>
      </c>
      <c r="D2336" t="s">
        <v>2336</v>
      </c>
      <c r="E2336" s="2">
        <v>45917.833333333336</v>
      </c>
      <c r="F2336">
        <v>3.08</v>
      </c>
      <c r="G2336">
        <v>11.454000000000001</v>
      </c>
      <c r="H2336">
        <v>1.262</v>
      </c>
      <c r="I2336">
        <v>11.564996000000001</v>
      </c>
      <c r="K2336">
        <v>0.93400000000000005</v>
      </c>
    </row>
    <row r="2337" spans="1:11" x14ac:dyDescent="0.25">
      <c r="A2337" t="s">
        <v>2635</v>
      </c>
      <c r="B2337" t="s">
        <v>2619</v>
      </c>
      <c r="C2337">
        <v>1757480400</v>
      </c>
      <c r="D2337" t="s">
        <v>2337</v>
      </c>
      <c r="E2337" s="2">
        <v>45917.875</v>
      </c>
      <c r="F2337">
        <v>3.08</v>
      </c>
      <c r="G2337">
        <v>11.364000000000001</v>
      </c>
      <c r="H2337">
        <v>2.1629999999999998</v>
      </c>
      <c r="I2337">
        <v>19.780818</v>
      </c>
      <c r="K2337">
        <v>0.94099999999999995</v>
      </c>
    </row>
    <row r="2338" spans="1:11" x14ac:dyDescent="0.25">
      <c r="A2338" t="s">
        <v>2635</v>
      </c>
      <c r="B2338" t="s">
        <v>2619</v>
      </c>
      <c r="C2338">
        <v>1757484000</v>
      </c>
      <c r="D2338" t="s">
        <v>2338</v>
      </c>
      <c r="E2338" s="2">
        <v>45917.916666666664</v>
      </c>
      <c r="F2338">
        <v>3.08</v>
      </c>
      <c r="G2338">
        <v>11.284000000000001</v>
      </c>
      <c r="H2338">
        <v>1.8180000000000001</v>
      </c>
      <c r="I2338">
        <v>16.595172999999999</v>
      </c>
      <c r="K2338">
        <v>0.94099999999999995</v>
      </c>
    </row>
    <row r="2339" spans="1:11" x14ac:dyDescent="0.25">
      <c r="A2339" t="s">
        <v>2635</v>
      </c>
      <c r="B2339" t="s">
        <v>2619</v>
      </c>
      <c r="C2339">
        <v>1757487600</v>
      </c>
      <c r="D2339" t="s">
        <v>2339</v>
      </c>
      <c r="E2339" s="2">
        <v>45917.958333333336</v>
      </c>
      <c r="F2339">
        <v>3.08</v>
      </c>
      <c r="G2339">
        <v>11.23</v>
      </c>
      <c r="H2339">
        <v>1.681</v>
      </c>
      <c r="I2339">
        <v>15.325516</v>
      </c>
      <c r="K2339">
        <v>0.93700000000000006</v>
      </c>
    </row>
    <row r="2340" spans="1:11" x14ac:dyDescent="0.25">
      <c r="A2340" t="s">
        <v>2635</v>
      </c>
      <c r="B2340" t="s">
        <v>2619</v>
      </c>
      <c r="C2340">
        <v>1757491200</v>
      </c>
      <c r="D2340" t="s">
        <v>2340</v>
      </c>
      <c r="E2340" s="2">
        <v>45918</v>
      </c>
      <c r="F2340">
        <v>3.07</v>
      </c>
      <c r="G2340">
        <v>11.176</v>
      </c>
      <c r="H2340">
        <v>2.117</v>
      </c>
      <c r="I2340">
        <v>19.276457000000001</v>
      </c>
      <c r="K2340">
        <v>0.94199999999999995</v>
      </c>
    </row>
    <row r="2341" spans="1:11" x14ac:dyDescent="0.25">
      <c r="A2341" t="s">
        <v>2635</v>
      </c>
      <c r="B2341" t="s">
        <v>2619</v>
      </c>
      <c r="C2341">
        <v>1757494800</v>
      </c>
      <c r="D2341" t="s">
        <v>2341</v>
      </c>
      <c r="E2341" s="2">
        <v>45918.041666666664</v>
      </c>
      <c r="F2341">
        <v>3.07</v>
      </c>
      <c r="G2341">
        <v>11.113</v>
      </c>
      <c r="H2341">
        <v>1.9259999999999999</v>
      </c>
      <c r="I2341">
        <v>17.511799</v>
      </c>
      <c r="K2341">
        <v>0.94299999999999995</v>
      </c>
    </row>
    <row r="2342" spans="1:11" x14ac:dyDescent="0.25">
      <c r="A2342" t="s">
        <v>2635</v>
      </c>
      <c r="B2342" t="s">
        <v>2619</v>
      </c>
      <c r="C2342">
        <v>1757498400</v>
      </c>
      <c r="D2342" t="s">
        <v>2342</v>
      </c>
      <c r="E2342" s="2">
        <v>45918.083333333336</v>
      </c>
      <c r="F2342">
        <v>3.07</v>
      </c>
      <c r="G2342">
        <v>11.068</v>
      </c>
      <c r="H2342">
        <v>1.9810000000000001</v>
      </c>
      <c r="I2342">
        <v>17.993148999999999</v>
      </c>
      <c r="K2342">
        <v>0.94399999999999995</v>
      </c>
    </row>
    <row r="2343" spans="1:11" x14ac:dyDescent="0.25">
      <c r="A2343" t="s">
        <v>2635</v>
      </c>
      <c r="B2343" t="s">
        <v>2619</v>
      </c>
      <c r="C2343">
        <v>1757502000</v>
      </c>
      <c r="D2343" t="s">
        <v>2343</v>
      </c>
      <c r="E2343" s="2">
        <v>45918.125</v>
      </c>
      <c r="F2343">
        <v>3.07</v>
      </c>
      <c r="G2343">
        <v>11.032</v>
      </c>
      <c r="H2343">
        <v>2.1829999999999998</v>
      </c>
      <c r="I2343">
        <v>19.811381999999998</v>
      </c>
      <c r="K2343">
        <v>0.94499999999999995</v>
      </c>
    </row>
    <row r="2344" spans="1:11" x14ac:dyDescent="0.25">
      <c r="A2344" t="s">
        <v>2635</v>
      </c>
      <c r="B2344" t="s">
        <v>2619</v>
      </c>
      <c r="C2344">
        <v>1757505600</v>
      </c>
      <c r="D2344" t="s">
        <v>2344</v>
      </c>
      <c r="E2344" s="2">
        <v>45918.166666666664</v>
      </c>
      <c r="F2344">
        <v>3.07</v>
      </c>
      <c r="G2344">
        <v>11.05</v>
      </c>
      <c r="H2344">
        <v>2.319</v>
      </c>
      <c r="I2344">
        <v>21.054389</v>
      </c>
      <c r="K2344">
        <v>0.94499999999999995</v>
      </c>
    </row>
    <row r="2345" spans="1:11" x14ac:dyDescent="0.25">
      <c r="A2345" t="s">
        <v>2635</v>
      </c>
      <c r="B2345" t="s">
        <v>2619</v>
      </c>
      <c r="C2345">
        <v>1757509200</v>
      </c>
      <c r="D2345" t="s">
        <v>2345</v>
      </c>
      <c r="E2345" s="2">
        <v>45918.208333333336</v>
      </c>
      <c r="F2345">
        <v>3.07</v>
      </c>
      <c r="G2345">
        <v>11.013999999999999</v>
      </c>
      <c r="H2345">
        <v>1.8620000000000001</v>
      </c>
      <c r="I2345">
        <v>16.891172000000001</v>
      </c>
      <c r="K2345">
        <v>0.94299999999999995</v>
      </c>
    </row>
    <row r="2346" spans="1:11" x14ac:dyDescent="0.25">
      <c r="A2346" t="s">
        <v>2635</v>
      </c>
      <c r="B2346" t="s">
        <v>2619</v>
      </c>
      <c r="C2346">
        <v>1757512800</v>
      </c>
      <c r="D2346" t="s">
        <v>2346</v>
      </c>
      <c r="E2346" s="2">
        <v>45918.25</v>
      </c>
      <c r="F2346">
        <v>3.07</v>
      </c>
      <c r="G2346">
        <v>11.013999999999999</v>
      </c>
      <c r="H2346">
        <v>1.452</v>
      </c>
      <c r="I2346">
        <v>13.171848000000001</v>
      </c>
      <c r="K2346">
        <v>0.94299999999999995</v>
      </c>
    </row>
    <row r="2347" spans="1:11" x14ac:dyDescent="0.25">
      <c r="A2347" t="s">
        <v>2635</v>
      </c>
      <c r="B2347" t="s">
        <v>2619</v>
      </c>
      <c r="C2347">
        <v>1757516400</v>
      </c>
      <c r="D2347" t="s">
        <v>2347</v>
      </c>
      <c r="E2347" s="2">
        <v>45918.291666666664</v>
      </c>
      <c r="F2347">
        <v>3.07</v>
      </c>
      <c r="G2347">
        <v>10.978</v>
      </c>
      <c r="H2347">
        <v>1.764</v>
      </c>
      <c r="I2347">
        <v>15.988829000000001</v>
      </c>
      <c r="K2347">
        <v>0.94399999999999995</v>
      </c>
    </row>
    <row r="2348" spans="1:11" x14ac:dyDescent="0.25">
      <c r="A2348" t="s">
        <v>2635</v>
      </c>
      <c r="B2348" t="s">
        <v>2619</v>
      </c>
      <c r="C2348">
        <v>1757520000</v>
      </c>
      <c r="D2348" t="s">
        <v>2348</v>
      </c>
      <c r="E2348" s="2">
        <v>45918.333333333336</v>
      </c>
      <c r="F2348">
        <v>3.07</v>
      </c>
      <c r="G2348">
        <v>10.942</v>
      </c>
      <c r="H2348">
        <v>2.8860000000000001</v>
      </c>
      <c r="I2348">
        <v>26.136783999999999</v>
      </c>
      <c r="K2348">
        <v>0.94399999999999995</v>
      </c>
    </row>
    <row r="2349" spans="1:11" x14ac:dyDescent="0.25">
      <c r="A2349" t="s">
        <v>2635</v>
      </c>
      <c r="B2349" t="s">
        <v>2619</v>
      </c>
      <c r="C2349">
        <v>1757523600</v>
      </c>
      <c r="D2349" t="s">
        <v>2349</v>
      </c>
      <c r="E2349" s="2">
        <v>45918.375</v>
      </c>
      <c r="F2349">
        <v>3.08</v>
      </c>
      <c r="G2349">
        <v>10.987</v>
      </c>
      <c r="H2349">
        <v>2.2410000000000001</v>
      </c>
      <c r="I2349">
        <v>20.316573999999999</v>
      </c>
      <c r="K2349">
        <v>0.94199999999999995</v>
      </c>
    </row>
    <row r="2350" spans="1:11" x14ac:dyDescent="0.25">
      <c r="A2350" t="s">
        <v>2635</v>
      </c>
      <c r="B2350" t="s">
        <v>2619</v>
      </c>
      <c r="C2350">
        <v>1757527200</v>
      </c>
      <c r="D2350" t="s">
        <v>2350</v>
      </c>
      <c r="E2350" s="2">
        <v>45918.416666666664</v>
      </c>
      <c r="F2350">
        <v>3.08</v>
      </c>
      <c r="G2350">
        <v>11.041</v>
      </c>
      <c r="H2350">
        <v>1.8080000000000001</v>
      </c>
      <c r="I2350">
        <v>16.411560999999999</v>
      </c>
      <c r="K2350">
        <v>0.93300000000000005</v>
      </c>
    </row>
    <row r="2351" spans="1:11" x14ac:dyDescent="0.25">
      <c r="A2351" t="s">
        <v>2635</v>
      </c>
      <c r="B2351" t="s">
        <v>2619</v>
      </c>
      <c r="C2351">
        <v>1757530800</v>
      </c>
      <c r="D2351" t="s">
        <v>2351</v>
      </c>
      <c r="E2351" s="2">
        <v>45918.458333333336</v>
      </c>
      <c r="F2351">
        <v>3.08</v>
      </c>
      <c r="G2351">
        <v>11.086</v>
      </c>
      <c r="H2351">
        <v>1.276</v>
      </c>
      <c r="I2351">
        <v>11.594556000000001</v>
      </c>
      <c r="K2351">
        <v>0.94099999999999995</v>
      </c>
    </row>
    <row r="2352" spans="1:11" x14ac:dyDescent="0.25">
      <c r="A2352" t="s">
        <v>2635</v>
      </c>
      <c r="B2352" t="s">
        <v>2619</v>
      </c>
      <c r="C2352">
        <v>1757534400</v>
      </c>
      <c r="D2352" t="s">
        <v>2352</v>
      </c>
      <c r="E2352" s="2">
        <v>45918.5</v>
      </c>
      <c r="F2352">
        <v>3.08</v>
      </c>
      <c r="G2352">
        <v>11.113</v>
      </c>
      <c r="H2352">
        <v>3.161</v>
      </c>
      <c r="I2352">
        <v>28.740808000000001</v>
      </c>
      <c r="K2352">
        <v>0.93799999999999994</v>
      </c>
    </row>
    <row r="2353" spans="1:11" x14ac:dyDescent="0.25">
      <c r="A2353" t="s">
        <v>2635</v>
      </c>
      <c r="B2353" t="s">
        <v>2619</v>
      </c>
      <c r="C2353">
        <v>1757538000</v>
      </c>
      <c r="D2353" t="s">
        <v>2353</v>
      </c>
      <c r="E2353" s="2">
        <v>45918.541666666664</v>
      </c>
      <c r="F2353">
        <v>3.08</v>
      </c>
      <c r="G2353">
        <v>11.176</v>
      </c>
      <c r="H2353">
        <v>2.4900000000000002</v>
      </c>
      <c r="I2353">
        <v>22.672827999999999</v>
      </c>
      <c r="K2353">
        <v>0.93500000000000005</v>
      </c>
    </row>
    <row r="2354" spans="1:11" x14ac:dyDescent="0.25">
      <c r="A2354" t="s">
        <v>2635</v>
      </c>
      <c r="B2354" t="s">
        <v>2619</v>
      </c>
      <c r="C2354">
        <v>1757541600</v>
      </c>
      <c r="D2354" t="s">
        <v>2354</v>
      </c>
      <c r="E2354" s="2">
        <v>45918.583333333336</v>
      </c>
      <c r="F2354">
        <v>3.08</v>
      </c>
      <c r="G2354">
        <v>11.202999999999999</v>
      </c>
      <c r="H2354">
        <v>2.6280000000000001</v>
      </c>
      <c r="I2354">
        <v>23.944307999999999</v>
      </c>
      <c r="K2354">
        <v>0.94099999999999995</v>
      </c>
    </row>
    <row r="2355" spans="1:11" x14ac:dyDescent="0.25">
      <c r="A2355" t="s">
        <v>2635</v>
      </c>
      <c r="B2355" t="s">
        <v>2619</v>
      </c>
      <c r="C2355">
        <v>1757545200</v>
      </c>
      <c r="D2355" t="s">
        <v>2355</v>
      </c>
      <c r="E2355" s="2">
        <v>45918.625</v>
      </c>
      <c r="F2355">
        <v>3.08</v>
      </c>
      <c r="G2355">
        <v>11.257</v>
      </c>
      <c r="H2355">
        <v>2.9780000000000002</v>
      </c>
      <c r="I2355">
        <v>27.167045000000002</v>
      </c>
      <c r="K2355">
        <v>0.93799999999999994</v>
      </c>
    </row>
    <row r="2356" spans="1:11" x14ac:dyDescent="0.25">
      <c r="A2356" t="s">
        <v>2635</v>
      </c>
      <c r="B2356" t="s">
        <v>2619</v>
      </c>
      <c r="C2356">
        <v>1757548800</v>
      </c>
      <c r="D2356" t="s">
        <v>2356</v>
      </c>
      <c r="E2356" s="2">
        <v>45918.666666666664</v>
      </c>
      <c r="F2356">
        <v>3.08</v>
      </c>
      <c r="G2356">
        <v>11.327999999999999</v>
      </c>
      <c r="H2356">
        <v>2.0059999999999998</v>
      </c>
      <c r="I2356">
        <v>18.329847999999998</v>
      </c>
      <c r="K2356">
        <v>0.93500000000000005</v>
      </c>
    </row>
    <row r="2357" spans="1:11" x14ac:dyDescent="0.25">
      <c r="A2357" t="s">
        <v>2635</v>
      </c>
      <c r="B2357" t="s">
        <v>2619</v>
      </c>
      <c r="C2357">
        <v>1757552400</v>
      </c>
      <c r="D2357" t="s">
        <v>2357</v>
      </c>
      <c r="E2357" s="2">
        <v>45918.708333333336</v>
      </c>
      <c r="F2357">
        <v>3.08</v>
      </c>
      <c r="G2357">
        <v>11.346</v>
      </c>
      <c r="H2357">
        <v>2.0550000000000002</v>
      </c>
      <c r="I2357">
        <v>18.785367000000001</v>
      </c>
      <c r="K2357">
        <v>0.93799999999999994</v>
      </c>
    </row>
    <row r="2358" spans="1:11" x14ac:dyDescent="0.25">
      <c r="A2358" t="s">
        <v>2635</v>
      </c>
      <c r="B2358" t="s">
        <v>2619</v>
      </c>
      <c r="C2358">
        <v>1757556000</v>
      </c>
      <c r="D2358" t="s">
        <v>2358</v>
      </c>
      <c r="E2358" s="2">
        <v>45918.75</v>
      </c>
      <c r="F2358">
        <v>3.08</v>
      </c>
      <c r="G2358">
        <v>11.284000000000001</v>
      </c>
      <c r="H2358">
        <v>2.8959999999999999</v>
      </c>
      <c r="I2358">
        <v>26.435434999999998</v>
      </c>
      <c r="K2358">
        <v>0.94199999999999995</v>
      </c>
    </row>
    <row r="2359" spans="1:11" x14ac:dyDescent="0.25">
      <c r="A2359" t="s">
        <v>2635</v>
      </c>
      <c r="B2359" t="s">
        <v>2619</v>
      </c>
      <c r="C2359">
        <v>1757559600</v>
      </c>
      <c r="D2359" t="s">
        <v>2359</v>
      </c>
      <c r="E2359" s="2">
        <v>45918.791666666664</v>
      </c>
      <c r="F2359">
        <v>3.08</v>
      </c>
      <c r="G2359">
        <v>11.212</v>
      </c>
      <c r="H2359">
        <v>1.8280000000000001</v>
      </c>
      <c r="I2359">
        <v>16.658784000000001</v>
      </c>
      <c r="K2359">
        <v>0.94</v>
      </c>
    </row>
    <row r="2360" spans="1:11" x14ac:dyDescent="0.25">
      <c r="A2360" t="s">
        <v>2635</v>
      </c>
      <c r="B2360" t="s">
        <v>2619</v>
      </c>
      <c r="C2360">
        <v>1757563200</v>
      </c>
      <c r="D2360" t="s">
        <v>2360</v>
      </c>
      <c r="E2360" s="2">
        <v>45918.833333333336</v>
      </c>
      <c r="F2360">
        <v>3.07</v>
      </c>
      <c r="G2360">
        <v>11.148999999999999</v>
      </c>
      <c r="H2360">
        <v>2.0920000000000001</v>
      </c>
      <c r="I2360">
        <v>19.036947999999999</v>
      </c>
      <c r="K2360">
        <v>0.94299999999999995</v>
      </c>
    </row>
    <row r="2361" spans="1:11" x14ac:dyDescent="0.25">
      <c r="A2361" t="s">
        <v>2635</v>
      </c>
      <c r="B2361" t="s">
        <v>2619</v>
      </c>
      <c r="C2361">
        <v>1757566800</v>
      </c>
      <c r="D2361" t="s">
        <v>2361</v>
      </c>
      <c r="E2361" s="2">
        <v>45918.875</v>
      </c>
      <c r="F2361">
        <v>3.07</v>
      </c>
      <c r="G2361">
        <v>11.113</v>
      </c>
      <c r="H2361">
        <v>2.3540000000000001</v>
      </c>
      <c r="I2361">
        <v>21.403310000000001</v>
      </c>
      <c r="K2361">
        <v>0.94</v>
      </c>
    </row>
    <row r="2362" spans="1:11" x14ac:dyDescent="0.25">
      <c r="A2362" t="s">
        <v>2635</v>
      </c>
      <c r="B2362" t="s">
        <v>2619</v>
      </c>
      <c r="C2362">
        <v>1757570400</v>
      </c>
      <c r="D2362" t="s">
        <v>2362</v>
      </c>
      <c r="E2362" s="2">
        <v>45918.916666666664</v>
      </c>
      <c r="F2362">
        <v>3.07</v>
      </c>
      <c r="G2362">
        <v>11.068</v>
      </c>
      <c r="H2362">
        <v>1.8320000000000001</v>
      </c>
      <c r="I2362">
        <v>16.639803000000001</v>
      </c>
      <c r="K2362">
        <v>0.94099999999999995</v>
      </c>
    </row>
    <row r="2363" spans="1:11" x14ac:dyDescent="0.25">
      <c r="A2363" t="s">
        <v>2635</v>
      </c>
      <c r="B2363" t="s">
        <v>2619</v>
      </c>
      <c r="C2363">
        <v>1757574000</v>
      </c>
      <c r="D2363" t="s">
        <v>2363</v>
      </c>
      <c r="E2363" s="2">
        <v>45918.958333333336</v>
      </c>
      <c r="F2363">
        <v>3.07</v>
      </c>
      <c r="G2363">
        <v>11.05</v>
      </c>
      <c r="H2363">
        <v>2.2770000000000001</v>
      </c>
      <c r="I2363">
        <v>20.673068000000001</v>
      </c>
      <c r="K2363">
        <v>0.94299999999999995</v>
      </c>
    </row>
    <row r="2364" spans="1:11" x14ac:dyDescent="0.25">
      <c r="A2364" t="s">
        <v>2635</v>
      </c>
      <c r="B2364" t="s">
        <v>2619</v>
      </c>
      <c r="C2364">
        <v>1757577600</v>
      </c>
      <c r="D2364" t="s">
        <v>2364</v>
      </c>
      <c r="E2364" s="2">
        <v>45919</v>
      </c>
      <c r="F2364">
        <v>3.07</v>
      </c>
      <c r="G2364">
        <v>11.05</v>
      </c>
      <c r="H2364">
        <v>2.0419999999999998</v>
      </c>
      <c r="I2364">
        <v>18.539484000000002</v>
      </c>
      <c r="K2364">
        <v>0.94199999999999995</v>
      </c>
    </row>
    <row r="2365" spans="1:11" x14ac:dyDescent="0.25">
      <c r="A2365" t="s">
        <v>2635</v>
      </c>
      <c r="B2365" t="s">
        <v>2619</v>
      </c>
      <c r="C2365">
        <v>1757581200</v>
      </c>
      <c r="D2365" t="s">
        <v>2365</v>
      </c>
      <c r="E2365" s="2">
        <v>45919.041666666664</v>
      </c>
      <c r="F2365">
        <v>3.07</v>
      </c>
      <c r="G2365">
        <v>11.023</v>
      </c>
      <c r="H2365">
        <v>1.9059999999999999</v>
      </c>
      <c r="I2365">
        <v>17.293921000000001</v>
      </c>
      <c r="K2365">
        <v>0.93799999999999994</v>
      </c>
    </row>
    <row r="2366" spans="1:11" x14ac:dyDescent="0.25">
      <c r="A2366" t="s">
        <v>2635</v>
      </c>
      <c r="B2366" t="s">
        <v>2619</v>
      </c>
      <c r="C2366">
        <v>1757584800</v>
      </c>
      <c r="D2366" t="s">
        <v>2366</v>
      </c>
      <c r="E2366" s="2">
        <v>45919.083333333336</v>
      </c>
      <c r="F2366">
        <v>3.07</v>
      </c>
      <c r="G2366">
        <v>11.005000000000001</v>
      </c>
      <c r="H2366">
        <v>1.0169999999999999</v>
      </c>
      <c r="I2366">
        <v>9.2238150000000001</v>
      </c>
      <c r="K2366">
        <v>0.93400000000000005</v>
      </c>
    </row>
    <row r="2367" spans="1:11" x14ac:dyDescent="0.25">
      <c r="A2367" t="s">
        <v>2635</v>
      </c>
      <c r="B2367" t="s">
        <v>2619</v>
      </c>
      <c r="C2367">
        <v>1757588400</v>
      </c>
      <c r="D2367" t="s">
        <v>2367</v>
      </c>
      <c r="E2367" s="2">
        <v>45919.125</v>
      </c>
      <c r="F2367">
        <v>3.07</v>
      </c>
      <c r="G2367">
        <v>10.987</v>
      </c>
      <c r="H2367">
        <v>1.347</v>
      </c>
      <c r="I2367">
        <v>12.211702000000001</v>
      </c>
      <c r="K2367">
        <v>0.93799999999999994</v>
      </c>
    </row>
    <row r="2368" spans="1:11" x14ac:dyDescent="0.25">
      <c r="A2368" t="s">
        <v>2635</v>
      </c>
      <c r="B2368" t="s">
        <v>2619</v>
      </c>
      <c r="C2368">
        <v>1757592000</v>
      </c>
      <c r="D2368" t="s">
        <v>2368</v>
      </c>
      <c r="E2368" s="2">
        <v>45919.166666666664</v>
      </c>
      <c r="F2368">
        <v>3.07</v>
      </c>
      <c r="G2368">
        <v>10.968999999999999</v>
      </c>
      <c r="H2368">
        <v>1.4370000000000001</v>
      </c>
      <c r="I2368">
        <v>13.022197999999999</v>
      </c>
      <c r="K2368">
        <v>0.93600000000000005</v>
      </c>
    </row>
    <row r="2369" spans="1:11" x14ac:dyDescent="0.25">
      <c r="A2369" t="s">
        <v>2635</v>
      </c>
      <c r="B2369" t="s">
        <v>2619</v>
      </c>
      <c r="C2369">
        <v>1757595600</v>
      </c>
      <c r="D2369" t="s">
        <v>2369</v>
      </c>
      <c r="E2369" s="2">
        <v>45919.208333333336</v>
      </c>
      <c r="F2369">
        <v>3.07</v>
      </c>
      <c r="G2369">
        <v>10.987</v>
      </c>
      <c r="H2369">
        <v>1.03</v>
      </c>
      <c r="I2369">
        <v>9.3378270000000008</v>
      </c>
      <c r="K2369">
        <v>0.93600000000000005</v>
      </c>
    </row>
    <row r="2370" spans="1:11" x14ac:dyDescent="0.25">
      <c r="A2370" t="s">
        <v>2635</v>
      </c>
      <c r="B2370" t="s">
        <v>2619</v>
      </c>
      <c r="C2370">
        <v>1757599200</v>
      </c>
      <c r="D2370" t="s">
        <v>2370</v>
      </c>
      <c r="E2370" s="2">
        <v>45919.25</v>
      </c>
      <c r="F2370">
        <v>3.07</v>
      </c>
      <c r="G2370">
        <v>10.978</v>
      </c>
      <c r="H2370">
        <v>1.2070000000000001</v>
      </c>
      <c r="I2370">
        <v>10.940201999999999</v>
      </c>
      <c r="K2370">
        <v>0.93600000000000005</v>
      </c>
    </row>
    <row r="2371" spans="1:11" x14ac:dyDescent="0.25">
      <c r="A2371" t="s">
        <v>2635</v>
      </c>
      <c r="B2371" t="s">
        <v>2619</v>
      </c>
      <c r="C2371">
        <v>1757602800</v>
      </c>
      <c r="D2371" t="s">
        <v>2371</v>
      </c>
      <c r="E2371" s="2">
        <v>45919.291666666664</v>
      </c>
      <c r="F2371">
        <v>3.07</v>
      </c>
      <c r="G2371">
        <v>10.96</v>
      </c>
      <c r="H2371">
        <v>0.91500000000000004</v>
      </c>
      <c r="I2371">
        <v>8.2900679999999998</v>
      </c>
      <c r="K2371">
        <v>0.93600000000000005</v>
      </c>
    </row>
    <row r="2372" spans="1:11" x14ac:dyDescent="0.25">
      <c r="A2372" t="s">
        <v>2635</v>
      </c>
      <c r="B2372" t="s">
        <v>2619</v>
      </c>
      <c r="C2372">
        <v>1757606400</v>
      </c>
      <c r="D2372" t="s">
        <v>2372</v>
      </c>
      <c r="E2372" s="2">
        <v>45919.333333333336</v>
      </c>
      <c r="F2372">
        <v>3.07</v>
      </c>
      <c r="G2372">
        <v>10.933</v>
      </c>
      <c r="H2372">
        <v>1.625</v>
      </c>
      <c r="I2372">
        <v>14.713588</v>
      </c>
      <c r="K2372">
        <v>0.94299999999999995</v>
      </c>
    </row>
    <row r="2373" spans="1:11" x14ac:dyDescent="0.25">
      <c r="A2373" t="s">
        <v>2635</v>
      </c>
      <c r="B2373" t="s">
        <v>2619</v>
      </c>
      <c r="C2373">
        <v>1757610000</v>
      </c>
      <c r="D2373" t="s">
        <v>2373</v>
      </c>
      <c r="E2373" s="2">
        <v>45919.375</v>
      </c>
      <c r="F2373">
        <v>3.07</v>
      </c>
      <c r="G2373">
        <v>10.933</v>
      </c>
      <c r="H2373">
        <v>1.452</v>
      </c>
      <c r="I2373">
        <v>13.147157</v>
      </c>
      <c r="K2373">
        <v>0.93799999999999994</v>
      </c>
    </row>
    <row r="2374" spans="1:11" x14ac:dyDescent="0.25">
      <c r="A2374" t="s">
        <v>2635</v>
      </c>
      <c r="B2374" t="s">
        <v>2619</v>
      </c>
      <c r="C2374">
        <v>1757613600</v>
      </c>
      <c r="D2374" t="s">
        <v>2374</v>
      </c>
      <c r="E2374" s="2">
        <v>45919.416666666664</v>
      </c>
      <c r="F2374">
        <v>3.08</v>
      </c>
      <c r="G2374">
        <v>10.968999999999999</v>
      </c>
      <c r="H2374">
        <v>2.4430000000000001</v>
      </c>
      <c r="I2374">
        <v>22.138642999999998</v>
      </c>
      <c r="K2374">
        <v>0.94499999999999995</v>
      </c>
    </row>
    <row r="2375" spans="1:11" x14ac:dyDescent="0.25">
      <c r="A2375" t="s">
        <v>2635</v>
      </c>
      <c r="B2375" t="s">
        <v>2619</v>
      </c>
      <c r="C2375">
        <v>1757617200</v>
      </c>
      <c r="D2375" t="s">
        <v>2375</v>
      </c>
      <c r="E2375" s="2">
        <v>45919.458333333336</v>
      </c>
      <c r="F2375">
        <v>3.08</v>
      </c>
      <c r="G2375">
        <v>11.023</v>
      </c>
      <c r="H2375">
        <v>1.863</v>
      </c>
      <c r="I2375">
        <v>16.903763999999999</v>
      </c>
      <c r="K2375">
        <v>0.94299999999999995</v>
      </c>
    </row>
    <row r="2376" spans="1:11" x14ac:dyDescent="0.25">
      <c r="A2376" t="s">
        <v>2635</v>
      </c>
      <c r="B2376" t="s">
        <v>2619</v>
      </c>
      <c r="C2376">
        <v>1757620800</v>
      </c>
      <c r="D2376" t="s">
        <v>2376</v>
      </c>
      <c r="E2376" s="2">
        <v>45919.5</v>
      </c>
      <c r="F2376">
        <v>3.08</v>
      </c>
      <c r="G2376">
        <v>11.077</v>
      </c>
      <c r="H2376">
        <v>2.556</v>
      </c>
      <c r="I2376">
        <v>23.220627</v>
      </c>
      <c r="K2376">
        <v>0.94499999999999995</v>
      </c>
    </row>
    <row r="2377" spans="1:11" x14ac:dyDescent="0.25">
      <c r="A2377" t="s">
        <v>2635</v>
      </c>
      <c r="B2377" t="s">
        <v>2619</v>
      </c>
      <c r="C2377">
        <v>1757624400</v>
      </c>
      <c r="D2377" t="s">
        <v>2377</v>
      </c>
      <c r="E2377" s="2">
        <v>45919.541666666664</v>
      </c>
      <c r="F2377">
        <v>3.08</v>
      </c>
      <c r="G2377">
        <v>11.257</v>
      </c>
      <c r="H2377">
        <v>2.1059999999999999</v>
      </c>
      <c r="I2377">
        <v>19.212154999999999</v>
      </c>
      <c r="K2377">
        <v>0.94499999999999995</v>
      </c>
    </row>
    <row r="2378" spans="1:11" x14ac:dyDescent="0.25">
      <c r="A2378" t="s">
        <v>2635</v>
      </c>
      <c r="B2378" t="s">
        <v>2619</v>
      </c>
      <c r="C2378">
        <v>1757628000</v>
      </c>
      <c r="D2378" t="s">
        <v>2378</v>
      </c>
      <c r="E2378" s="2">
        <v>45919.583333333336</v>
      </c>
      <c r="F2378">
        <v>3.08</v>
      </c>
      <c r="G2378">
        <v>11.436</v>
      </c>
      <c r="H2378">
        <v>3.133</v>
      </c>
      <c r="I2378">
        <v>28.699013999999998</v>
      </c>
      <c r="K2378">
        <v>0.94299999999999995</v>
      </c>
    </row>
    <row r="2379" spans="1:11" x14ac:dyDescent="0.25">
      <c r="A2379" t="s">
        <v>2635</v>
      </c>
      <c r="B2379" t="s">
        <v>2619</v>
      </c>
      <c r="C2379">
        <v>1757631600</v>
      </c>
      <c r="D2379" t="s">
        <v>2379</v>
      </c>
      <c r="E2379" s="2">
        <v>45919.625</v>
      </c>
      <c r="F2379">
        <v>3.08</v>
      </c>
      <c r="G2379">
        <v>11.552</v>
      </c>
      <c r="H2379">
        <v>2.919</v>
      </c>
      <c r="I2379">
        <v>26.810005</v>
      </c>
      <c r="K2379">
        <v>0.94099999999999995</v>
      </c>
    </row>
    <row r="2380" spans="1:11" x14ac:dyDescent="0.25">
      <c r="A2380" t="s">
        <v>2635</v>
      </c>
      <c r="B2380" t="s">
        <v>2619</v>
      </c>
      <c r="C2380">
        <v>1757635200</v>
      </c>
      <c r="D2380" t="s">
        <v>2380</v>
      </c>
      <c r="E2380" s="2">
        <v>45919.666666666664</v>
      </c>
      <c r="F2380">
        <v>3.08</v>
      </c>
      <c r="G2380">
        <v>11.632999999999999</v>
      </c>
      <c r="H2380">
        <v>4.1479999999999997</v>
      </c>
      <c r="I2380">
        <v>38.168711999999999</v>
      </c>
      <c r="K2380">
        <v>0.94199999999999995</v>
      </c>
    </row>
    <row r="2381" spans="1:11" x14ac:dyDescent="0.25">
      <c r="A2381" t="s">
        <v>2635</v>
      </c>
      <c r="B2381" t="s">
        <v>2619</v>
      </c>
      <c r="C2381">
        <v>1757638800</v>
      </c>
      <c r="D2381" t="s">
        <v>2381</v>
      </c>
      <c r="E2381" s="2">
        <v>45919.708333333336</v>
      </c>
      <c r="F2381">
        <v>3.08</v>
      </c>
      <c r="G2381">
        <v>11.66</v>
      </c>
      <c r="H2381">
        <v>2.4510000000000001</v>
      </c>
      <c r="I2381">
        <v>22.567345</v>
      </c>
      <c r="K2381">
        <v>0.94399999999999995</v>
      </c>
    </row>
    <row r="2382" spans="1:11" x14ac:dyDescent="0.25">
      <c r="A2382" t="s">
        <v>2635</v>
      </c>
      <c r="B2382" t="s">
        <v>2619</v>
      </c>
      <c r="C2382">
        <v>1757642400</v>
      </c>
      <c r="D2382" t="s">
        <v>2382</v>
      </c>
      <c r="E2382" s="2">
        <v>45919.75</v>
      </c>
      <c r="F2382">
        <v>3.08</v>
      </c>
      <c r="G2382">
        <v>11.561</v>
      </c>
      <c r="H2382">
        <v>1.9330000000000001</v>
      </c>
      <c r="I2382">
        <v>17.7576</v>
      </c>
      <c r="K2382">
        <v>0.94199999999999995</v>
      </c>
    </row>
    <row r="2383" spans="1:11" x14ac:dyDescent="0.25">
      <c r="A2383" t="s">
        <v>2635</v>
      </c>
      <c r="B2383" t="s">
        <v>2619</v>
      </c>
      <c r="C2383">
        <v>1757646000</v>
      </c>
      <c r="D2383" t="s">
        <v>2383</v>
      </c>
      <c r="E2383" s="2">
        <v>45919.791666666664</v>
      </c>
      <c r="F2383">
        <v>3.08</v>
      </c>
      <c r="G2383">
        <v>11.427</v>
      </c>
      <c r="H2383">
        <v>2.5219999999999998</v>
      </c>
      <c r="I2383">
        <v>23.097334</v>
      </c>
      <c r="K2383">
        <v>0.94399999999999995</v>
      </c>
    </row>
    <row r="2384" spans="1:11" x14ac:dyDescent="0.25">
      <c r="A2384" t="s">
        <v>2635</v>
      </c>
      <c r="B2384" t="s">
        <v>2619</v>
      </c>
      <c r="C2384">
        <v>1757649600</v>
      </c>
      <c r="D2384" t="s">
        <v>2384</v>
      </c>
      <c r="E2384" s="2">
        <v>45919.833333333336</v>
      </c>
      <c r="F2384">
        <v>3.08</v>
      </c>
      <c r="G2384">
        <v>11.311</v>
      </c>
      <c r="H2384">
        <v>3.6320000000000001</v>
      </c>
      <c r="I2384">
        <v>33.174455999999999</v>
      </c>
      <c r="K2384">
        <v>0.94399999999999995</v>
      </c>
    </row>
    <row r="2385" spans="1:11" x14ac:dyDescent="0.25">
      <c r="A2385" t="s">
        <v>2635</v>
      </c>
      <c r="B2385" t="s">
        <v>2619</v>
      </c>
      <c r="C2385">
        <v>1757653200</v>
      </c>
      <c r="D2385" t="s">
        <v>2385</v>
      </c>
      <c r="E2385" s="2">
        <v>45919.875</v>
      </c>
      <c r="F2385">
        <v>3.08</v>
      </c>
      <c r="G2385">
        <v>11.239000000000001</v>
      </c>
      <c r="H2385">
        <v>2.895</v>
      </c>
      <c r="I2385">
        <v>26.398914999999999</v>
      </c>
      <c r="K2385">
        <v>0.94399999999999995</v>
      </c>
    </row>
    <row r="2386" spans="1:11" x14ac:dyDescent="0.25">
      <c r="A2386" t="s">
        <v>2635</v>
      </c>
      <c r="B2386" t="s">
        <v>2619</v>
      </c>
      <c r="C2386">
        <v>1757656800</v>
      </c>
      <c r="D2386" t="s">
        <v>2386</v>
      </c>
      <c r="E2386" s="2">
        <v>45919.916666666664</v>
      </c>
      <c r="F2386">
        <v>3.07</v>
      </c>
      <c r="G2386">
        <v>11.194000000000001</v>
      </c>
      <c r="H2386">
        <v>2.327</v>
      </c>
      <c r="I2386">
        <v>21.197426</v>
      </c>
      <c r="K2386">
        <v>0.94499999999999995</v>
      </c>
    </row>
    <row r="2387" spans="1:11" x14ac:dyDescent="0.25">
      <c r="A2387" t="s">
        <v>2635</v>
      </c>
      <c r="B2387" t="s">
        <v>2619</v>
      </c>
      <c r="C2387">
        <v>1757660400</v>
      </c>
      <c r="D2387" t="s">
        <v>2387</v>
      </c>
      <c r="E2387" s="2">
        <v>45919.958333333336</v>
      </c>
      <c r="F2387">
        <v>3.07</v>
      </c>
      <c r="G2387">
        <v>11.113</v>
      </c>
      <c r="H2387">
        <v>2.1320000000000001</v>
      </c>
      <c r="I2387">
        <v>19.384816000000001</v>
      </c>
      <c r="K2387">
        <v>0.94299999999999995</v>
      </c>
    </row>
    <row r="2388" spans="1:11" x14ac:dyDescent="0.25">
      <c r="A2388" t="s">
        <v>2635</v>
      </c>
      <c r="B2388" t="s">
        <v>2619</v>
      </c>
      <c r="C2388">
        <v>1757664000</v>
      </c>
      <c r="D2388" t="s">
        <v>2388</v>
      </c>
      <c r="E2388" s="2">
        <v>45920</v>
      </c>
      <c r="F2388">
        <v>3.07</v>
      </c>
      <c r="G2388">
        <v>11.095000000000001</v>
      </c>
      <c r="H2388">
        <v>2.754</v>
      </c>
      <c r="I2388">
        <v>25.029820999999998</v>
      </c>
      <c r="K2388">
        <v>0.94399999999999995</v>
      </c>
    </row>
    <row r="2389" spans="1:11" x14ac:dyDescent="0.25">
      <c r="A2389" t="s">
        <v>2635</v>
      </c>
      <c r="B2389" t="s">
        <v>2619</v>
      </c>
      <c r="C2389">
        <v>1757667600</v>
      </c>
      <c r="D2389" t="s">
        <v>2389</v>
      </c>
      <c r="E2389" s="2">
        <v>45920.041666666664</v>
      </c>
      <c r="F2389">
        <v>3.07</v>
      </c>
      <c r="G2389">
        <v>11.077</v>
      </c>
      <c r="H2389">
        <v>2.105</v>
      </c>
      <c r="I2389">
        <v>19.123404000000001</v>
      </c>
      <c r="K2389">
        <v>0.94099999999999995</v>
      </c>
    </row>
    <row r="2390" spans="1:11" x14ac:dyDescent="0.25">
      <c r="A2390" t="s">
        <v>2635</v>
      </c>
      <c r="B2390" t="s">
        <v>2619</v>
      </c>
      <c r="C2390">
        <v>1757671200</v>
      </c>
      <c r="D2390" t="s">
        <v>2390</v>
      </c>
      <c r="E2390" s="2">
        <v>45920.083333333336</v>
      </c>
      <c r="F2390">
        <v>3.07</v>
      </c>
      <c r="G2390">
        <v>11.05</v>
      </c>
      <c r="H2390">
        <v>3.2160000000000002</v>
      </c>
      <c r="I2390">
        <v>29.198325000000001</v>
      </c>
      <c r="K2390">
        <v>0.94499999999999995</v>
      </c>
    </row>
    <row r="2391" spans="1:11" x14ac:dyDescent="0.25">
      <c r="A2391" t="s">
        <v>2635</v>
      </c>
      <c r="B2391" t="s">
        <v>2619</v>
      </c>
      <c r="C2391">
        <v>1757674800</v>
      </c>
      <c r="D2391" t="s">
        <v>2391</v>
      </c>
      <c r="E2391" s="2">
        <v>45920.125</v>
      </c>
      <c r="F2391">
        <v>3.07</v>
      </c>
      <c r="G2391">
        <v>11.023</v>
      </c>
      <c r="H2391">
        <v>1.7090000000000001</v>
      </c>
      <c r="I2391">
        <v>15.506459</v>
      </c>
      <c r="K2391">
        <v>0.94299999999999995</v>
      </c>
    </row>
    <row r="2392" spans="1:11" x14ac:dyDescent="0.25">
      <c r="A2392" t="s">
        <v>2635</v>
      </c>
      <c r="B2392" t="s">
        <v>2619</v>
      </c>
      <c r="C2392">
        <v>1757678400</v>
      </c>
      <c r="D2392" t="s">
        <v>2392</v>
      </c>
      <c r="E2392" s="2">
        <v>45920.166666666664</v>
      </c>
      <c r="F2392">
        <v>3.07</v>
      </c>
      <c r="G2392">
        <v>11.023</v>
      </c>
      <c r="H2392">
        <v>2.78</v>
      </c>
      <c r="I2392">
        <v>25.224081999999999</v>
      </c>
      <c r="K2392">
        <v>0.94199999999999995</v>
      </c>
    </row>
    <row r="2393" spans="1:11" x14ac:dyDescent="0.25">
      <c r="A2393" t="s">
        <v>2635</v>
      </c>
      <c r="B2393" t="s">
        <v>2619</v>
      </c>
      <c r="C2393">
        <v>1757682000</v>
      </c>
      <c r="D2393" t="s">
        <v>2393</v>
      </c>
      <c r="E2393" s="2">
        <v>45920.208333333336</v>
      </c>
      <c r="F2393">
        <v>3.07</v>
      </c>
      <c r="G2393">
        <v>11.013999999999999</v>
      </c>
      <c r="H2393">
        <v>2.786</v>
      </c>
      <c r="I2393">
        <v>25.273257000000001</v>
      </c>
      <c r="K2393">
        <v>0.94599999999999995</v>
      </c>
    </row>
    <row r="2394" spans="1:11" x14ac:dyDescent="0.25">
      <c r="A2394" t="s">
        <v>2635</v>
      </c>
      <c r="B2394" t="s">
        <v>2619</v>
      </c>
      <c r="C2394">
        <v>1757685600</v>
      </c>
      <c r="D2394" t="s">
        <v>2394</v>
      </c>
      <c r="E2394" s="2">
        <v>45920.25</v>
      </c>
      <c r="F2394">
        <v>3.07</v>
      </c>
      <c r="G2394">
        <v>10.996</v>
      </c>
      <c r="H2394">
        <v>1.835</v>
      </c>
      <c r="I2394">
        <v>16.639305</v>
      </c>
      <c r="K2394">
        <v>0.94299999999999995</v>
      </c>
    </row>
    <row r="2395" spans="1:11" x14ac:dyDescent="0.25">
      <c r="A2395" t="s">
        <v>2635</v>
      </c>
      <c r="B2395" t="s">
        <v>2619</v>
      </c>
      <c r="C2395">
        <v>1757689200</v>
      </c>
      <c r="D2395" t="s">
        <v>2395</v>
      </c>
      <c r="E2395" s="2">
        <v>45920.291666666664</v>
      </c>
      <c r="F2395">
        <v>3.07</v>
      </c>
      <c r="G2395">
        <v>10.978</v>
      </c>
      <c r="H2395">
        <v>3.1850000000000001</v>
      </c>
      <c r="I2395">
        <v>28.868718999999999</v>
      </c>
      <c r="K2395">
        <v>0.94299999999999995</v>
      </c>
    </row>
    <row r="2396" spans="1:11" x14ac:dyDescent="0.25">
      <c r="A2396" t="s">
        <v>2635</v>
      </c>
      <c r="B2396" t="s">
        <v>2619</v>
      </c>
      <c r="C2396">
        <v>1757692800</v>
      </c>
      <c r="D2396" t="s">
        <v>2396</v>
      </c>
      <c r="E2396" s="2">
        <v>45920.333333333336</v>
      </c>
      <c r="F2396">
        <v>3.07</v>
      </c>
      <c r="G2396">
        <v>10.996</v>
      </c>
      <c r="H2396">
        <v>3.3620000000000001</v>
      </c>
      <c r="I2396">
        <v>30.485745999999999</v>
      </c>
      <c r="K2396">
        <v>0.94299999999999995</v>
      </c>
    </row>
    <row r="2397" spans="1:11" x14ac:dyDescent="0.25">
      <c r="A2397" t="s">
        <v>2635</v>
      </c>
      <c r="B2397" t="s">
        <v>2619</v>
      </c>
      <c r="C2397">
        <v>1757696400</v>
      </c>
      <c r="D2397" t="s">
        <v>2397</v>
      </c>
      <c r="E2397" s="2">
        <v>45920.375</v>
      </c>
      <c r="F2397">
        <v>3.07</v>
      </c>
      <c r="G2397">
        <v>10.968999999999999</v>
      </c>
      <c r="H2397">
        <v>2.3420000000000001</v>
      </c>
      <c r="I2397">
        <v>21.223374</v>
      </c>
      <c r="K2397">
        <v>0.94</v>
      </c>
    </row>
    <row r="2398" spans="1:11" x14ac:dyDescent="0.25">
      <c r="A2398" t="s">
        <v>2635</v>
      </c>
      <c r="B2398" t="s">
        <v>2619</v>
      </c>
      <c r="C2398">
        <v>1757700000</v>
      </c>
      <c r="D2398" t="s">
        <v>2398</v>
      </c>
      <c r="E2398" s="2">
        <v>45920.416666666664</v>
      </c>
      <c r="F2398">
        <v>3.07</v>
      </c>
      <c r="G2398">
        <v>10.978</v>
      </c>
      <c r="H2398">
        <v>2.3820000000000001</v>
      </c>
      <c r="I2398">
        <v>21.590357999999998</v>
      </c>
      <c r="K2398">
        <v>0.94099999999999995</v>
      </c>
    </row>
    <row r="2399" spans="1:11" x14ac:dyDescent="0.25">
      <c r="A2399" t="s">
        <v>2635</v>
      </c>
      <c r="B2399" t="s">
        <v>2619</v>
      </c>
      <c r="C2399">
        <v>1757703600</v>
      </c>
      <c r="D2399" t="s">
        <v>2399</v>
      </c>
      <c r="E2399" s="2">
        <v>45920.458333333336</v>
      </c>
      <c r="F2399">
        <v>3.08</v>
      </c>
      <c r="G2399">
        <v>11.023</v>
      </c>
      <c r="H2399">
        <v>1.62</v>
      </c>
      <c r="I2399">
        <v>14.698926</v>
      </c>
      <c r="K2399">
        <v>0.94599999999999995</v>
      </c>
    </row>
    <row r="2400" spans="1:11" x14ac:dyDescent="0.25">
      <c r="A2400" t="s">
        <v>2635</v>
      </c>
      <c r="B2400" t="s">
        <v>2619</v>
      </c>
      <c r="C2400">
        <v>1757707200</v>
      </c>
      <c r="D2400" t="s">
        <v>2400</v>
      </c>
      <c r="E2400" s="2">
        <v>45920.5</v>
      </c>
      <c r="F2400">
        <v>3.08</v>
      </c>
      <c r="G2400">
        <v>11.122</v>
      </c>
      <c r="H2400">
        <v>1.79</v>
      </c>
      <c r="I2400">
        <v>16.278628999999999</v>
      </c>
      <c r="K2400">
        <v>0.94499999999999995</v>
      </c>
    </row>
    <row r="2401" spans="1:11" x14ac:dyDescent="0.25">
      <c r="A2401" t="s">
        <v>2635</v>
      </c>
      <c r="B2401" t="s">
        <v>2619</v>
      </c>
      <c r="C2401">
        <v>1757710800</v>
      </c>
      <c r="D2401" t="s">
        <v>2401</v>
      </c>
      <c r="E2401" s="2">
        <v>45920.541666666664</v>
      </c>
      <c r="F2401">
        <v>3.08</v>
      </c>
      <c r="G2401">
        <v>11.257</v>
      </c>
      <c r="H2401">
        <v>0.82599999999999996</v>
      </c>
      <c r="I2401">
        <v>7.5352519999999998</v>
      </c>
      <c r="K2401">
        <v>0.94099999999999995</v>
      </c>
    </row>
    <row r="2402" spans="1:11" x14ac:dyDescent="0.25">
      <c r="A2402" t="s">
        <v>2635</v>
      </c>
      <c r="B2402" t="s">
        <v>2619</v>
      </c>
      <c r="C2402">
        <v>1757714400</v>
      </c>
      <c r="D2402" t="s">
        <v>2402</v>
      </c>
      <c r="E2402" s="2">
        <v>45920.583333333336</v>
      </c>
      <c r="F2402">
        <v>3.08</v>
      </c>
      <c r="G2402">
        <v>11.427</v>
      </c>
      <c r="H2402">
        <v>1.7809999999999999</v>
      </c>
      <c r="I2402">
        <v>16.311004000000001</v>
      </c>
      <c r="K2402">
        <v>0.93799999999999994</v>
      </c>
    </row>
    <row r="2403" spans="1:11" x14ac:dyDescent="0.25">
      <c r="A2403" t="s">
        <v>2635</v>
      </c>
      <c r="B2403" t="s">
        <v>2619</v>
      </c>
      <c r="C2403">
        <v>1757718000</v>
      </c>
      <c r="D2403" t="s">
        <v>2403</v>
      </c>
      <c r="E2403" s="2">
        <v>45920.625</v>
      </c>
      <c r="F2403">
        <v>3.08</v>
      </c>
      <c r="G2403">
        <v>11.454000000000001</v>
      </c>
      <c r="H2403">
        <v>4.0049999999999999</v>
      </c>
      <c r="I2403">
        <v>36.701909999999998</v>
      </c>
      <c r="K2403">
        <v>0.94299999999999995</v>
      </c>
    </row>
    <row r="2404" spans="1:11" x14ac:dyDescent="0.25">
      <c r="A2404" t="s">
        <v>2635</v>
      </c>
      <c r="B2404" t="s">
        <v>2619</v>
      </c>
      <c r="C2404">
        <v>1757721600</v>
      </c>
      <c r="D2404" t="s">
        <v>2404</v>
      </c>
      <c r="E2404" s="2">
        <v>45920.666666666664</v>
      </c>
      <c r="F2404">
        <v>3.08</v>
      </c>
      <c r="G2404">
        <v>11.516999999999999</v>
      </c>
      <c r="H2404">
        <v>2.867</v>
      </c>
      <c r="I2404">
        <v>26.311274999999998</v>
      </c>
      <c r="K2404">
        <v>0.94499999999999995</v>
      </c>
    </row>
    <row r="2405" spans="1:11" x14ac:dyDescent="0.25">
      <c r="A2405" t="s">
        <v>2635</v>
      </c>
      <c r="B2405" t="s">
        <v>2619</v>
      </c>
      <c r="C2405">
        <v>1757725200</v>
      </c>
      <c r="D2405" t="s">
        <v>2405</v>
      </c>
      <c r="E2405" s="2">
        <v>45920.708333333336</v>
      </c>
      <c r="F2405">
        <v>3.08</v>
      </c>
      <c r="G2405">
        <v>11.499000000000001</v>
      </c>
      <c r="H2405">
        <v>3.0870000000000002</v>
      </c>
      <c r="I2405">
        <v>28.318579</v>
      </c>
      <c r="K2405">
        <v>0.94699999999999995</v>
      </c>
    </row>
    <row r="2406" spans="1:11" x14ac:dyDescent="0.25">
      <c r="A2406" t="s">
        <v>2635</v>
      </c>
      <c r="B2406" t="s">
        <v>2619</v>
      </c>
      <c r="C2406">
        <v>1757728800</v>
      </c>
      <c r="D2406" t="s">
        <v>2406</v>
      </c>
      <c r="E2406" s="2">
        <v>45920.75</v>
      </c>
      <c r="F2406">
        <v>3.08</v>
      </c>
      <c r="G2406">
        <v>11.4</v>
      </c>
      <c r="H2406">
        <v>3.5569999999999999</v>
      </c>
      <c r="I2406">
        <v>32.556007000000001</v>
      </c>
      <c r="K2406">
        <v>0.93899999999999995</v>
      </c>
    </row>
    <row r="2407" spans="1:11" x14ac:dyDescent="0.25">
      <c r="A2407" t="s">
        <v>2635</v>
      </c>
      <c r="B2407" t="s">
        <v>2619</v>
      </c>
      <c r="C2407">
        <v>1757732400</v>
      </c>
      <c r="D2407" t="s">
        <v>2407</v>
      </c>
      <c r="E2407" s="2">
        <v>45920.791666666664</v>
      </c>
      <c r="F2407">
        <v>3.08</v>
      </c>
      <c r="G2407">
        <v>11.327999999999999</v>
      </c>
      <c r="H2407">
        <v>3.177</v>
      </c>
      <c r="I2407">
        <v>29.029874</v>
      </c>
      <c r="K2407">
        <v>0.94599999999999995</v>
      </c>
    </row>
    <row r="2408" spans="1:11" x14ac:dyDescent="0.25">
      <c r="A2408" t="s">
        <v>2635</v>
      </c>
      <c r="B2408" t="s">
        <v>2619</v>
      </c>
      <c r="C2408">
        <v>1757736000</v>
      </c>
      <c r="D2408" t="s">
        <v>2408</v>
      </c>
      <c r="E2408" s="2">
        <v>45920.833333333336</v>
      </c>
      <c r="F2408">
        <v>3.08</v>
      </c>
      <c r="G2408">
        <v>11.266</v>
      </c>
      <c r="H2408">
        <v>3.492</v>
      </c>
      <c r="I2408">
        <v>31.862660000000002</v>
      </c>
      <c r="K2408">
        <v>0.94399999999999995</v>
      </c>
    </row>
    <row r="2409" spans="1:11" x14ac:dyDescent="0.25">
      <c r="A2409" t="s">
        <v>2635</v>
      </c>
      <c r="B2409" t="s">
        <v>2619</v>
      </c>
      <c r="C2409">
        <v>1757739600</v>
      </c>
      <c r="D2409" t="s">
        <v>2409</v>
      </c>
      <c r="E2409" s="2">
        <v>45920.875</v>
      </c>
      <c r="F2409">
        <v>3.07</v>
      </c>
      <c r="G2409">
        <v>11.176</v>
      </c>
      <c r="H2409">
        <v>2.504</v>
      </c>
      <c r="I2409">
        <v>22.800305999999999</v>
      </c>
      <c r="K2409">
        <v>0.94599999999999995</v>
      </c>
    </row>
    <row r="2410" spans="1:11" x14ac:dyDescent="0.25">
      <c r="A2410" t="s">
        <v>2635</v>
      </c>
      <c r="B2410" t="s">
        <v>2619</v>
      </c>
      <c r="C2410">
        <v>1757743200</v>
      </c>
      <c r="D2410" t="s">
        <v>2410</v>
      </c>
      <c r="E2410" s="2">
        <v>45920.916666666664</v>
      </c>
      <c r="F2410">
        <v>3.07</v>
      </c>
      <c r="G2410">
        <v>11.122</v>
      </c>
      <c r="H2410">
        <v>1.7</v>
      </c>
      <c r="I2410">
        <v>15.460150000000001</v>
      </c>
      <c r="K2410">
        <v>0.94299999999999995</v>
      </c>
    </row>
    <row r="2411" spans="1:11" x14ac:dyDescent="0.25">
      <c r="A2411" t="s">
        <v>2635</v>
      </c>
      <c r="B2411" t="s">
        <v>2619</v>
      </c>
      <c r="C2411">
        <v>1757746800</v>
      </c>
      <c r="D2411" t="s">
        <v>2411</v>
      </c>
      <c r="E2411" s="2">
        <v>45920.958333333336</v>
      </c>
      <c r="F2411">
        <v>3.07</v>
      </c>
      <c r="G2411">
        <v>11.058999999999999</v>
      </c>
      <c r="H2411">
        <v>2.7989999999999999</v>
      </c>
      <c r="I2411">
        <v>25.417639000000001</v>
      </c>
      <c r="K2411">
        <v>0.94199999999999995</v>
      </c>
    </row>
    <row r="2412" spans="1:11" x14ac:dyDescent="0.25">
      <c r="A2412" t="s">
        <v>2635</v>
      </c>
      <c r="B2412" t="s">
        <v>2619</v>
      </c>
      <c r="C2412">
        <v>1757750400</v>
      </c>
      <c r="D2412" t="s">
        <v>2412</v>
      </c>
      <c r="E2412" s="2">
        <v>45921</v>
      </c>
      <c r="F2412">
        <v>3.07</v>
      </c>
      <c r="G2412">
        <v>11.032</v>
      </c>
      <c r="H2412">
        <v>2.073</v>
      </c>
      <c r="I2412">
        <v>18.813099000000001</v>
      </c>
      <c r="K2412">
        <v>0.94099999999999995</v>
      </c>
    </row>
    <row r="2413" spans="1:11" x14ac:dyDescent="0.25">
      <c r="A2413" t="s">
        <v>2635</v>
      </c>
      <c r="B2413" t="s">
        <v>2619</v>
      </c>
      <c r="C2413">
        <v>1757754000</v>
      </c>
      <c r="D2413" t="s">
        <v>2413</v>
      </c>
      <c r="E2413" s="2">
        <v>45921.041666666664</v>
      </c>
      <c r="F2413">
        <v>3.07</v>
      </c>
      <c r="G2413">
        <v>11.005000000000001</v>
      </c>
      <c r="H2413">
        <v>1.6479999999999999</v>
      </c>
      <c r="I2413">
        <v>14.946752</v>
      </c>
      <c r="K2413">
        <v>0.94099999999999995</v>
      </c>
    </row>
    <row r="2414" spans="1:11" x14ac:dyDescent="0.25">
      <c r="A2414" t="s">
        <v>2635</v>
      </c>
      <c r="B2414" t="s">
        <v>2619</v>
      </c>
      <c r="C2414">
        <v>1757757600</v>
      </c>
      <c r="D2414" t="s">
        <v>2414</v>
      </c>
      <c r="E2414" s="2">
        <v>45921.083333333336</v>
      </c>
      <c r="F2414">
        <v>3.07</v>
      </c>
      <c r="G2414">
        <v>10.987</v>
      </c>
      <c r="H2414">
        <v>2.0150000000000001</v>
      </c>
      <c r="I2414">
        <v>18.267690999999999</v>
      </c>
      <c r="K2414">
        <v>0.94299999999999995</v>
      </c>
    </row>
    <row r="2415" spans="1:11" x14ac:dyDescent="0.25">
      <c r="A2415" t="s">
        <v>2635</v>
      </c>
      <c r="B2415" t="s">
        <v>2619</v>
      </c>
      <c r="C2415">
        <v>1757761200</v>
      </c>
      <c r="D2415" t="s">
        <v>2415</v>
      </c>
      <c r="E2415" s="2">
        <v>45921.125</v>
      </c>
      <c r="F2415">
        <v>3.07</v>
      </c>
      <c r="G2415">
        <v>10.978</v>
      </c>
      <c r="H2415">
        <v>2.8380000000000001</v>
      </c>
      <c r="I2415">
        <v>25.723524000000001</v>
      </c>
      <c r="K2415">
        <v>0.94699999999999995</v>
      </c>
    </row>
    <row r="2416" spans="1:11" x14ac:dyDescent="0.25">
      <c r="A2416" t="s">
        <v>2635</v>
      </c>
      <c r="B2416" t="s">
        <v>2619</v>
      </c>
      <c r="C2416">
        <v>1757764800</v>
      </c>
      <c r="D2416" t="s">
        <v>2416</v>
      </c>
      <c r="E2416" s="2">
        <v>45921.166666666664</v>
      </c>
      <c r="F2416">
        <v>3.07</v>
      </c>
      <c r="G2416">
        <v>10.942</v>
      </c>
      <c r="H2416">
        <v>2.3540000000000001</v>
      </c>
      <c r="I2416">
        <v>21.318777000000001</v>
      </c>
      <c r="K2416">
        <v>0.94399999999999995</v>
      </c>
    </row>
    <row r="2417" spans="1:11" x14ac:dyDescent="0.25">
      <c r="A2417" t="s">
        <v>2635</v>
      </c>
      <c r="B2417" t="s">
        <v>2619</v>
      </c>
      <c r="C2417">
        <v>1757768400</v>
      </c>
      <c r="D2417" t="s">
        <v>2417</v>
      </c>
      <c r="E2417" s="2">
        <v>45921.208333333336</v>
      </c>
      <c r="F2417">
        <v>3.07</v>
      </c>
      <c r="G2417">
        <v>10.951000000000001</v>
      </c>
      <c r="H2417">
        <v>2.2509999999999999</v>
      </c>
      <c r="I2417">
        <v>20.390219999999999</v>
      </c>
      <c r="K2417">
        <v>0.94299999999999995</v>
      </c>
    </row>
    <row r="2418" spans="1:11" x14ac:dyDescent="0.25">
      <c r="A2418" t="s">
        <v>2635</v>
      </c>
      <c r="B2418" t="s">
        <v>2619</v>
      </c>
      <c r="C2418">
        <v>1757772000</v>
      </c>
      <c r="D2418" t="s">
        <v>2418</v>
      </c>
      <c r="E2418" s="2">
        <v>45921.25</v>
      </c>
      <c r="F2418">
        <v>3.07</v>
      </c>
      <c r="G2418">
        <v>10.923999999999999</v>
      </c>
      <c r="H2418">
        <v>2.391</v>
      </c>
      <c r="I2418">
        <v>21.644829999999999</v>
      </c>
      <c r="K2418">
        <v>0.94799999999999995</v>
      </c>
    </row>
    <row r="2419" spans="1:11" x14ac:dyDescent="0.25">
      <c r="A2419" t="s">
        <v>2635</v>
      </c>
      <c r="B2419" t="s">
        <v>2619</v>
      </c>
      <c r="C2419">
        <v>1757775600</v>
      </c>
      <c r="D2419" t="s">
        <v>2419</v>
      </c>
      <c r="E2419" s="2">
        <v>45921.291666666664</v>
      </c>
      <c r="F2419">
        <v>3.07</v>
      </c>
      <c r="G2419">
        <v>10.906000000000001</v>
      </c>
      <c r="H2419">
        <v>3.145</v>
      </c>
      <c r="I2419">
        <v>28.458628999999998</v>
      </c>
      <c r="K2419">
        <v>0.94699999999999995</v>
      </c>
    </row>
    <row r="2420" spans="1:11" x14ac:dyDescent="0.25">
      <c r="A2420" t="s">
        <v>2635</v>
      </c>
      <c r="B2420" t="s">
        <v>2619</v>
      </c>
      <c r="C2420">
        <v>1757779200</v>
      </c>
      <c r="D2420" t="s">
        <v>2420</v>
      </c>
      <c r="E2420" s="2">
        <v>45921.333333333336</v>
      </c>
      <c r="F2420">
        <v>3.07</v>
      </c>
      <c r="G2420">
        <v>10.906000000000001</v>
      </c>
      <c r="H2420">
        <v>3.7269999999999999</v>
      </c>
      <c r="I2420">
        <v>33.725059000000002</v>
      </c>
      <c r="K2420">
        <v>0.94799999999999995</v>
      </c>
    </row>
    <row r="2421" spans="1:11" x14ac:dyDescent="0.25">
      <c r="A2421" t="s">
        <v>2635</v>
      </c>
      <c r="B2421" t="s">
        <v>2619</v>
      </c>
      <c r="C2421">
        <v>1757782800</v>
      </c>
      <c r="D2421" t="s">
        <v>2421</v>
      </c>
      <c r="E2421" s="2">
        <v>45921.375</v>
      </c>
      <c r="F2421">
        <v>3.07</v>
      </c>
      <c r="G2421">
        <v>10.914999999999999</v>
      </c>
      <c r="H2421">
        <v>2.5419999999999998</v>
      </c>
      <c r="I2421">
        <v>23.006975000000001</v>
      </c>
      <c r="K2421">
        <v>0.94499999999999995</v>
      </c>
    </row>
    <row r="2422" spans="1:11" x14ac:dyDescent="0.25">
      <c r="A2422" t="s">
        <v>2635</v>
      </c>
      <c r="B2422" t="s">
        <v>2619</v>
      </c>
      <c r="C2422">
        <v>1757786400</v>
      </c>
      <c r="D2422" t="s">
        <v>2422</v>
      </c>
      <c r="E2422" s="2">
        <v>45921.416666666664</v>
      </c>
      <c r="F2422">
        <v>3.07</v>
      </c>
      <c r="G2422">
        <v>10.96</v>
      </c>
      <c r="H2422">
        <v>2.2200000000000002</v>
      </c>
      <c r="I2422">
        <v>20.113606999999998</v>
      </c>
      <c r="K2422">
        <v>0.94499999999999995</v>
      </c>
    </row>
    <row r="2423" spans="1:11" x14ac:dyDescent="0.25">
      <c r="A2423" t="s">
        <v>2635</v>
      </c>
      <c r="B2423" t="s">
        <v>2619</v>
      </c>
      <c r="C2423">
        <v>1757790000</v>
      </c>
      <c r="D2423" t="s">
        <v>2423</v>
      </c>
      <c r="E2423" s="2">
        <v>45921.458333333336</v>
      </c>
      <c r="F2423">
        <v>3.07</v>
      </c>
      <c r="G2423">
        <v>11.005000000000001</v>
      </c>
      <c r="H2423">
        <v>2.492</v>
      </c>
      <c r="I2423">
        <v>22.601521000000002</v>
      </c>
      <c r="K2423">
        <v>0.93799999999999994</v>
      </c>
    </row>
    <row r="2424" spans="1:11" x14ac:dyDescent="0.25">
      <c r="A2424" t="s">
        <v>2635</v>
      </c>
      <c r="B2424" t="s">
        <v>2619</v>
      </c>
      <c r="C2424">
        <v>1757793600</v>
      </c>
      <c r="D2424" t="s">
        <v>2424</v>
      </c>
      <c r="E2424" s="2">
        <v>45921.5</v>
      </c>
      <c r="F2424">
        <v>3.08</v>
      </c>
      <c r="G2424">
        <v>11.086</v>
      </c>
      <c r="H2424">
        <v>3.2469999999999999</v>
      </c>
      <c r="I2424">
        <v>29.50433</v>
      </c>
      <c r="K2424">
        <v>0.94199999999999995</v>
      </c>
    </row>
    <row r="2425" spans="1:11" x14ac:dyDescent="0.25">
      <c r="A2425" t="s">
        <v>2635</v>
      </c>
      <c r="B2425" t="s">
        <v>2619</v>
      </c>
      <c r="C2425">
        <v>1757797200</v>
      </c>
      <c r="D2425" t="s">
        <v>2425</v>
      </c>
      <c r="E2425" s="2">
        <v>45921.541666666664</v>
      </c>
      <c r="F2425">
        <v>3.08</v>
      </c>
      <c r="G2425">
        <v>11.148999999999999</v>
      </c>
      <c r="H2425">
        <v>2.3450000000000002</v>
      </c>
      <c r="I2425">
        <v>21.339217000000001</v>
      </c>
      <c r="K2425">
        <v>0.94299999999999995</v>
      </c>
    </row>
    <row r="2426" spans="1:11" x14ac:dyDescent="0.25">
      <c r="A2426" t="s">
        <v>2635</v>
      </c>
      <c r="B2426" t="s">
        <v>2619</v>
      </c>
      <c r="C2426">
        <v>1757800800</v>
      </c>
      <c r="D2426" t="s">
        <v>2426</v>
      </c>
      <c r="E2426" s="2">
        <v>45921.583333333336</v>
      </c>
      <c r="F2426">
        <v>3.08</v>
      </c>
      <c r="G2426">
        <v>11.275</v>
      </c>
      <c r="H2426">
        <v>2.3759999999999999</v>
      </c>
      <c r="I2426">
        <v>21.684244</v>
      </c>
      <c r="K2426">
        <v>0.94199999999999995</v>
      </c>
    </row>
    <row r="2427" spans="1:11" x14ac:dyDescent="0.25">
      <c r="A2427" t="s">
        <v>2635</v>
      </c>
      <c r="B2427" t="s">
        <v>2619</v>
      </c>
      <c r="C2427">
        <v>1757804400</v>
      </c>
      <c r="D2427" t="s">
        <v>2427</v>
      </c>
      <c r="E2427" s="2">
        <v>45921.625</v>
      </c>
      <c r="F2427">
        <v>3.08</v>
      </c>
      <c r="G2427">
        <v>11.346</v>
      </c>
      <c r="H2427">
        <v>2.5</v>
      </c>
      <c r="I2427">
        <v>22.853245000000001</v>
      </c>
      <c r="K2427">
        <v>0.94299999999999995</v>
      </c>
    </row>
    <row r="2428" spans="1:11" x14ac:dyDescent="0.25">
      <c r="A2428" t="s">
        <v>2635</v>
      </c>
      <c r="B2428" t="s">
        <v>2619</v>
      </c>
      <c r="C2428">
        <v>1757808000</v>
      </c>
      <c r="D2428" t="s">
        <v>2428</v>
      </c>
      <c r="E2428" s="2">
        <v>45921.666666666664</v>
      </c>
      <c r="F2428">
        <v>3.08</v>
      </c>
      <c r="G2428">
        <v>11.327999999999999</v>
      </c>
      <c r="H2428">
        <v>3.4430000000000001</v>
      </c>
      <c r="I2428">
        <v>31.460453000000001</v>
      </c>
      <c r="J2428">
        <v>18</v>
      </c>
      <c r="K2428">
        <v>0.94299999999999995</v>
      </c>
    </row>
    <row r="2429" spans="1:11" x14ac:dyDescent="0.25">
      <c r="A2429" t="s">
        <v>2635</v>
      </c>
      <c r="B2429" t="s">
        <v>2619</v>
      </c>
      <c r="C2429">
        <v>1757811600</v>
      </c>
      <c r="D2429" t="s">
        <v>2429</v>
      </c>
      <c r="E2429" s="2">
        <v>45921.708333333336</v>
      </c>
      <c r="F2429">
        <v>3.08</v>
      </c>
      <c r="G2429">
        <v>11.302</v>
      </c>
      <c r="H2429">
        <v>2.593</v>
      </c>
      <c r="I2429">
        <v>23.679387999999999</v>
      </c>
      <c r="K2429">
        <v>0.93500000000000005</v>
      </c>
    </row>
    <row r="2430" spans="1:11" x14ac:dyDescent="0.25">
      <c r="A2430" t="s">
        <v>2635</v>
      </c>
      <c r="B2430" t="s">
        <v>2619</v>
      </c>
      <c r="C2430">
        <v>1757815200</v>
      </c>
      <c r="D2430" t="s">
        <v>2430</v>
      </c>
      <c r="E2430" s="2">
        <v>45921.75</v>
      </c>
      <c r="F2430">
        <v>3.08</v>
      </c>
      <c r="G2430">
        <v>11.311</v>
      </c>
      <c r="H2430">
        <v>2.9710000000000001</v>
      </c>
      <c r="I2430">
        <v>27.136924</v>
      </c>
      <c r="K2430">
        <v>0.94099999999999995</v>
      </c>
    </row>
    <row r="2431" spans="1:11" x14ac:dyDescent="0.25">
      <c r="A2431" t="s">
        <v>2635</v>
      </c>
      <c r="B2431" t="s">
        <v>2619</v>
      </c>
      <c r="C2431">
        <v>1757818800</v>
      </c>
      <c r="D2431" t="s">
        <v>2431</v>
      </c>
      <c r="E2431" s="2">
        <v>45921.791666666664</v>
      </c>
      <c r="F2431">
        <v>3.08</v>
      </c>
      <c r="G2431">
        <v>11.266</v>
      </c>
      <c r="H2431">
        <v>2.145</v>
      </c>
      <c r="I2431">
        <v>19.571995000000001</v>
      </c>
      <c r="K2431">
        <v>0.93600000000000005</v>
      </c>
    </row>
    <row r="2432" spans="1:11" x14ac:dyDescent="0.25">
      <c r="A2432" t="s">
        <v>2635</v>
      </c>
      <c r="B2432" t="s">
        <v>2619</v>
      </c>
      <c r="C2432">
        <v>1757822400</v>
      </c>
      <c r="D2432" t="s">
        <v>2432</v>
      </c>
      <c r="E2432" s="2">
        <v>45921.833333333336</v>
      </c>
      <c r="F2432">
        <v>3.07</v>
      </c>
      <c r="G2432">
        <v>11.194000000000001</v>
      </c>
      <c r="H2432">
        <v>2.5190000000000001</v>
      </c>
      <c r="I2432">
        <v>22.946418999999999</v>
      </c>
      <c r="K2432">
        <v>0.93899999999999995</v>
      </c>
    </row>
    <row r="2433" spans="1:11" x14ac:dyDescent="0.25">
      <c r="A2433" t="s">
        <v>2635</v>
      </c>
      <c r="B2433" t="s">
        <v>2619</v>
      </c>
      <c r="C2433">
        <v>1757826000</v>
      </c>
      <c r="D2433" t="s">
        <v>2433</v>
      </c>
      <c r="E2433" s="2">
        <v>45921.875</v>
      </c>
      <c r="F2433">
        <v>3.07</v>
      </c>
      <c r="G2433">
        <v>11.148999999999999</v>
      </c>
      <c r="H2433">
        <v>1.468</v>
      </c>
      <c r="I2433">
        <v>13.358623</v>
      </c>
      <c r="K2433">
        <v>0.92700000000000005</v>
      </c>
    </row>
    <row r="2434" spans="1:11" x14ac:dyDescent="0.25">
      <c r="A2434" t="s">
        <v>2635</v>
      </c>
      <c r="B2434" t="s">
        <v>2619</v>
      </c>
      <c r="C2434">
        <v>1757829600</v>
      </c>
      <c r="D2434" t="s">
        <v>2434</v>
      </c>
      <c r="E2434" s="2">
        <v>45921.916666666664</v>
      </c>
      <c r="F2434">
        <v>3.07</v>
      </c>
      <c r="G2434">
        <v>11.103999999999999</v>
      </c>
      <c r="H2434">
        <v>2.64</v>
      </c>
      <c r="I2434">
        <v>23.998719999999999</v>
      </c>
      <c r="K2434">
        <v>0.93200000000000005</v>
      </c>
    </row>
    <row r="2435" spans="1:11" x14ac:dyDescent="0.25">
      <c r="A2435" t="s">
        <v>2635</v>
      </c>
      <c r="B2435" t="s">
        <v>2619</v>
      </c>
      <c r="C2435">
        <v>1757833200</v>
      </c>
      <c r="D2435" t="s">
        <v>2435</v>
      </c>
      <c r="E2435" s="2">
        <v>45921.958333333336</v>
      </c>
      <c r="F2435">
        <v>3.07</v>
      </c>
      <c r="G2435">
        <v>11.05</v>
      </c>
      <c r="H2435">
        <v>1.623</v>
      </c>
      <c r="I2435">
        <v>14.735348999999999</v>
      </c>
      <c r="K2435">
        <v>0.93899999999999995</v>
      </c>
    </row>
    <row r="2436" spans="1:11" x14ac:dyDescent="0.25">
      <c r="A2436" t="s">
        <v>2635</v>
      </c>
      <c r="B2436" t="s">
        <v>2619</v>
      </c>
      <c r="C2436">
        <v>1757836800</v>
      </c>
      <c r="D2436" t="s">
        <v>2436</v>
      </c>
      <c r="E2436" s="2">
        <v>45922</v>
      </c>
      <c r="F2436">
        <v>3.07</v>
      </c>
      <c r="G2436">
        <v>11.032</v>
      </c>
      <c r="H2436">
        <v>2.2949999999999999</v>
      </c>
      <c r="I2436">
        <v>20.827815999999999</v>
      </c>
      <c r="K2436">
        <v>0.92400000000000004</v>
      </c>
    </row>
    <row r="2437" spans="1:11" x14ac:dyDescent="0.25">
      <c r="A2437" t="s">
        <v>2635</v>
      </c>
      <c r="B2437" t="s">
        <v>2619</v>
      </c>
      <c r="C2437">
        <v>1757840400</v>
      </c>
      <c r="D2437" t="s">
        <v>2437</v>
      </c>
      <c r="E2437" s="2">
        <v>45922.041666666664</v>
      </c>
      <c r="F2437">
        <v>3.07</v>
      </c>
      <c r="G2437">
        <v>10.987</v>
      </c>
      <c r="H2437">
        <v>1.1220000000000001</v>
      </c>
      <c r="I2437">
        <v>10.171886000000001</v>
      </c>
      <c r="K2437">
        <v>0.92900000000000005</v>
      </c>
    </row>
    <row r="2438" spans="1:11" x14ac:dyDescent="0.25">
      <c r="A2438" t="s">
        <v>2635</v>
      </c>
      <c r="B2438" t="s">
        <v>2619</v>
      </c>
      <c r="C2438">
        <v>1757844000</v>
      </c>
      <c r="D2438" t="s">
        <v>2438</v>
      </c>
      <c r="E2438" s="2">
        <v>45922.083333333336</v>
      </c>
      <c r="F2438">
        <v>3.07</v>
      </c>
      <c r="G2438">
        <v>10.96</v>
      </c>
      <c r="H2438">
        <v>2.117</v>
      </c>
      <c r="I2438">
        <v>19.180408</v>
      </c>
      <c r="K2438">
        <v>0.92400000000000004</v>
      </c>
    </row>
    <row r="2439" spans="1:11" x14ac:dyDescent="0.25">
      <c r="A2439" t="s">
        <v>2635</v>
      </c>
      <c r="B2439" t="s">
        <v>2619</v>
      </c>
      <c r="C2439">
        <v>1757847600</v>
      </c>
      <c r="D2439" t="s">
        <v>2439</v>
      </c>
      <c r="E2439" s="2">
        <v>45922.125</v>
      </c>
      <c r="F2439">
        <v>3.07</v>
      </c>
      <c r="G2439">
        <v>10.942</v>
      </c>
      <c r="H2439">
        <v>2.411</v>
      </c>
      <c r="I2439">
        <v>21.834992</v>
      </c>
      <c r="K2439">
        <v>0.94199999999999995</v>
      </c>
    </row>
    <row r="2440" spans="1:11" x14ac:dyDescent="0.25">
      <c r="A2440" t="s">
        <v>2635</v>
      </c>
      <c r="B2440" t="s">
        <v>2619</v>
      </c>
      <c r="C2440">
        <v>1757851200</v>
      </c>
      <c r="D2440" t="s">
        <v>2440</v>
      </c>
      <c r="E2440" s="2">
        <v>45922.166666666664</v>
      </c>
      <c r="F2440">
        <v>3.07</v>
      </c>
      <c r="G2440">
        <v>10.897</v>
      </c>
      <c r="H2440">
        <v>2.8660000000000001</v>
      </c>
      <c r="I2440">
        <v>25.928587</v>
      </c>
      <c r="K2440">
        <v>0.94299999999999995</v>
      </c>
    </row>
    <row r="2441" spans="1:11" x14ac:dyDescent="0.25">
      <c r="A2441" t="s">
        <v>2635</v>
      </c>
      <c r="B2441" t="s">
        <v>2619</v>
      </c>
      <c r="C2441">
        <v>1757854800</v>
      </c>
      <c r="D2441" t="s">
        <v>2441</v>
      </c>
      <c r="E2441" s="2">
        <v>45922.208333333336</v>
      </c>
      <c r="F2441">
        <v>3.07</v>
      </c>
      <c r="G2441">
        <v>10.888</v>
      </c>
      <c r="H2441">
        <v>2.1760000000000002</v>
      </c>
      <c r="I2441">
        <v>19.682075000000001</v>
      </c>
      <c r="K2441">
        <v>0.93700000000000006</v>
      </c>
    </row>
    <row r="2442" spans="1:11" x14ac:dyDescent="0.25">
      <c r="A2442" t="s">
        <v>2635</v>
      </c>
      <c r="B2442" t="s">
        <v>2619</v>
      </c>
      <c r="C2442">
        <v>1757858400</v>
      </c>
      <c r="D2442" t="s">
        <v>2442</v>
      </c>
      <c r="E2442" s="2">
        <v>45922.25</v>
      </c>
      <c r="F2442">
        <v>3.07</v>
      </c>
      <c r="G2442">
        <v>10.861000000000001</v>
      </c>
      <c r="H2442">
        <v>1.5629999999999999</v>
      </c>
      <c r="I2442">
        <v>14.128591</v>
      </c>
      <c r="K2442">
        <v>0.93200000000000005</v>
      </c>
    </row>
    <row r="2443" spans="1:11" x14ac:dyDescent="0.25">
      <c r="A2443" t="s">
        <v>2635</v>
      </c>
      <c r="B2443" t="s">
        <v>2619</v>
      </c>
      <c r="C2443">
        <v>1757862000</v>
      </c>
      <c r="D2443" t="s">
        <v>2443</v>
      </c>
      <c r="E2443" s="2">
        <v>45922.291666666664</v>
      </c>
      <c r="F2443">
        <v>3.07</v>
      </c>
      <c r="G2443">
        <v>10.861000000000001</v>
      </c>
      <c r="H2443">
        <v>1.681</v>
      </c>
      <c r="I2443">
        <v>15.195240999999999</v>
      </c>
      <c r="K2443">
        <v>0.93100000000000005</v>
      </c>
    </row>
    <row r="2444" spans="1:11" x14ac:dyDescent="0.25">
      <c r="A2444" t="s">
        <v>2635</v>
      </c>
      <c r="B2444" t="s">
        <v>2619</v>
      </c>
      <c r="C2444">
        <v>1757865600</v>
      </c>
      <c r="D2444" t="s">
        <v>2444</v>
      </c>
      <c r="E2444" s="2">
        <v>45922.333333333336</v>
      </c>
      <c r="F2444">
        <v>3.07</v>
      </c>
      <c r="G2444">
        <v>10.816000000000001</v>
      </c>
      <c r="H2444">
        <v>1.5349999999999999</v>
      </c>
      <c r="I2444">
        <v>13.860996999999999</v>
      </c>
      <c r="K2444">
        <v>0.94099999999999995</v>
      </c>
    </row>
    <row r="2445" spans="1:11" x14ac:dyDescent="0.25">
      <c r="A2445" t="s">
        <v>2635</v>
      </c>
      <c r="B2445" t="s">
        <v>2619</v>
      </c>
      <c r="C2445">
        <v>1757869200</v>
      </c>
      <c r="D2445" t="s">
        <v>2445</v>
      </c>
      <c r="E2445" s="2">
        <v>45922.375</v>
      </c>
      <c r="F2445">
        <v>3.07</v>
      </c>
      <c r="G2445">
        <v>10.843</v>
      </c>
      <c r="H2445">
        <v>1.056</v>
      </c>
      <c r="I2445">
        <v>9.5416249999999998</v>
      </c>
      <c r="K2445">
        <v>0.92700000000000005</v>
      </c>
    </row>
    <row r="2446" spans="1:11" x14ac:dyDescent="0.25">
      <c r="A2446" t="s">
        <v>2635</v>
      </c>
      <c r="B2446" t="s">
        <v>2619</v>
      </c>
      <c r="C2446">
        <v>1757872800</v>
      </c>
      <c r="D2446" t="s">
        <v>2446</v>
      </c>
      <c r="E2446" s="2">
        <v>45922.416666666664</v>
      </c>
      <c r="F2446">
        <v>3.07</v>
      </c>
      <c r="G2446">
        <v>10.888</v>
      </c>
      <c r="H2446">
        <v>2.0299999999999998</v>
      </c>
      <c r="I2446">
        <v>18.361495000000001</v>
      </c>
      <c r="K2446">
        <v>0.93799999999999994</v>
      </c>
    </row>
    <row r="2447" spans="1:11" x14ac:dyDescent="0.25">
      <c r="A2447" t="s">
        <v>2635</v>
      </c>
      <c r="B2447" t="s">
        <v>2619</v>
      </c>
      <c r="C2447">
        <v>1757876400</v>
      </c>
      <c r="D2447" t="s">
        <v>2447</v>
      </c>
      <c r="E2447" s="2">
        <v>45922.458333333336</v>
      </c>
      <c r="F2447">
        <v>3.07</v>
      </c>
      <c r="G2447">
        <v>10.978</v>
      </c>
      <c r="H2447">
        <v>1.996</v>
      </c>
      <c r="I2447">
        <v>18.091667999999999</v>
      </c>
      <c r="K2447">
        <v>0.93799999999999994</v>
      </c>
    </row>
    <row r="2448" spans="1:11" x14ac:dyDescent="0.25">
      <c r="A2448" t="s">
        <v>2635</v>
      </c>
      <c r="B2448" t="s">
        <v>2619</v>
      </c>
      <c r="C2448">
        <v>1757880000</v>
      </c>
      <c r="D2448" t="s">
        <v>2448</v>
      </c>
      <c r="E2448" s="2">
        <v>45922.5</v>
      </c>
      <c r="F2448">
        <v>3.07</v>
      </c>
      <c r="G2448">
        <v>11.122</v>
      </c>
      <c r="H2448">
        <v>1.5760000000000001</v>
      </c>
      <c r="I2448">
        <v>14.332469</v>
      </c>
      <c r="K2448">
        <v>0.93300000000000005</v>
      </c>
    </row>
    <row r="2449" spans="1:11" x14ac:dyDescent="0.25">
      <c r="A2449" t="s">
        <v>2635</v>
      </c>
      <c r="B2449" t="s">
        <v>2619</v>
      </c>
      <c r="C2449">
        <v>1757883600</v>
      </c>
      <c r="D2449" t="s">
        <v>2449</v>
      </c>
      <c r="E2449" s="2">
        <v>45922.541666666664</v>
      </c>
      <c r="F2449">
        <v>3.08</v>
      </c>
      <c r="G2449">
        <v>11.212</v>
      </c>
      <c r="H2449">
        <v>2.706</v>
      </c>
      <c r="I2449">
        <v>24.660102999999999</v>
      </c>
      <c r="K2449">
        <v>0.93400000000000005</v>
      </c>
    </row>
    <row r="2450" spans="1:11" x14ac:dyDescent="0.25">
      <c r="A2450" t="s">
        <v>2635</v>
      </c>
      <c r="B2450" t="s">
        <v>2619</v>
      </c>
      <c r="C2450">
        <v>1757887200</v>
      </c>
      <c r="D2450" t="s">
        <v>2450</v>
      </c>
      <c r="E2450" s="2">
        <v>45922.583333333336</v>
      </c>
      <c r="F2450">
        <v>3.08</v>
      </c>
      <c r="G2450">
        <v>11.364000000000001</v>
      </c>
      <c r="H2450">
        <v>2.3740000000000001</v>
      </c>
      <c r="I2450">
        <v>21.710429999999999</v>
      </c>
      <c r="K2450">
        <v>0.93300000000000005</v>
      </c>
    </row>
    <row r="2451" spans="1:11" x14ac:dyDescent="0.25">
      <c r="A2451" t="s">
        <v>2635</v>
      </c>
      <c r="B2451" t="s">
        <v>2619</v>
      </c>
      <c r="C2451">
        <v>1757890800</v>
      </c>
      <c r="D2451" t="s">
        <v>2451</v>
      </c>
      <c r="E2451" s="2">
        <v>45922.625</v>
      </c>
      <c r="F2451">
        <v>3.08</v>
      </c>
      <c r="G2451">
        <v>11.427</v>
      </c>
      <c r="H2451">
        <v>3.7959999999999998</v>
      </c>
      <c r="I2451">
        <v>34.765059000000001</v>
      </c>
      <c r="K2451">
        <v>0.93700000000000006</v>
      </c>
    </row>
    <row r="2452" spans="1:11" x14ac:dyDescent="0.25">
      <c r="A2452" t="s">
        <v>2635</v>
      </c>
      <c r="B2452" t="s">
        <v>2619</v>
      </c>
      <c r="C2452">
        <v>1757894400</v>
      </c>
      <c r="D2452" t="s">
        <v>2452</v>
      </c>
      <c r="E2452" s="2">
        <v>45922.666666666664</v>
      </c>
      <c r="F2452">
        <v>3.08</v>
      </c>
      <c r="G2452">
        <v>11.445</v>
      </c>
      <c r="H2452">
        <v>3.6429999999999998</v>
      </c>
      <c r="I2452">
        <v>33.377633000000003</v>
      </c>
      <c r="K2452">
        <v>0.93700000000000006</v>
      </c>
    </row>
    <row r="2453" spans="1:11" x14ac:dyDescent="0.25">
      <c r="A2453" t="s">
        <v>2635</v>
      </c>
      <c r="B2453" t="s">
        <v>2619</v>
      </c>
      <c r="C2453">
        <v>1757898000</v>
      </c>
      <c r="D2453" t="s">
        <v>2453</v>
      </c>
      <c r="E2453" s="2">
        <v>45922.708333333336</v>
      </c>
      <c r="F2453">
        <v>3.08</v>
      </c>
      <c r="G2453">
        <v>11.462999999999999</v>
      </c>
      <c r="H2453">
        <v>4.0709999999999997</v>
      </c>
      <c r="I2453">
        <v>37.314447000000001</v>
      </c>
      <c r="K2453">
        <v>0.93</v>
      </c>
    </row>
    <row r="2454" spans="1:11" x14ac:dyDescent="0.25">
      <c r="A2454" t="s">
        <v>2635</v>
      </c>
      <c r="B2454" t="s">
        <v>2619</v>
      </c>
      <c r="C2454">
        <v>1757901600</v>
      </c>
      <c r="D2454" t="s">
        <v>2454</v>
      </c>
      <c r="E2454" s="2">
        <v>45922.75</v>
      </c>
      <c r="F2454">
        <v>3.08</v>
      </c>
      <c r="G2454">
        <v>11.372999999999999</v>
      </c>
      <c r="H2454">
        <v>3.3730000000000002</v>
      </c>
      <c r="I2454">
        <v>30.852755999999999</v>
      </c>
      <c r="K2454">
        <v>0.93400000000000005</v>
      </c>
    </row>
    <row r="2455" spans="1:11" x14ac:dyDescent="0.25">
      <c r="A2455" t="s">
        <v>2635</v>
      </c>
      <c r="B2455" t="s">
        <v>2619</v>
      </c>
      <c r="C2455">
        <v>1757905200</v>
      </c>
      <c r="D2455" t="s">
        <v>2455</v>
      </c>
      <c r="E2455" s="2">
        <v>45922.791666666664</v>
      </c>
      <c r="F2455">
        <v>3.08</v>
      </c>
      <c r="G2455">
        <v>11.266</v>
      </c>
      <c r="H2455">
        <v>3.22</v>
      </c>
      <c r="I2455">
        <v>29.380803</v>
      </c>
      <c r="K2455">
        <v>0.93100000000000005</v>
      </c>
    </row>
    <row r="2456" spans="1:11" x14ac:dyDescent="0.25">
      <c r="A2456" t="s">
        <v>2635</v>
      </c>
      <c r="B2456" t="s">
        <v>2619</v>
      </c>
      <c r="C2456">
        <v>1757908800</v>
      </c>
      <c r="D2456" t="s">
        <v>2456</v>
      </c>
      <c r="E2456" s="2">
        <v>45922.833333333336</v>
      </c>
      <c r="F2456">
        <v>3.07</v>
      </c>
      <c r="G2456">
        <v>11.14</v>
      </c>
      <c r="H2456">
        <v>1.1539999999999999</v>
      </c>
      <c r="I2456">
        <v>10.499078000000001</v>
      </c>
      <c r="K2456">
        <v>0.93300000000000005</v>
      </c>
    </row>
    <row r="2457" spans="1:11" x14ac:dyDescent="0.25">
      <c r="A2457" t="s">
        <v>2635</v>
      </c>
      <c r="B2457" t="s">
        <v>2619</v>
      </c>
      <c r="C2457">
        <v>1757912400</v>
      </c>
      <c r="D2457" t="s">
        <v>2457</v>
      </c>
      <c r="E2457" s="2">
        <v>45922.875</v>
      </c>
      <c r="F2457">
        <v>3.07</v>
      </c>
      <c r="G2457">
        <v>11.041</v>
      </c>
      <c r="H2457">
        <v>1.06</v>
      </c>
      <c r="I2457">
        <v>9.6218219999999999</v>
      </c>
      <c r="K2457">
        <v>0.93200000000000005</v>
      </c>
    </row>
    <row r="2458" spans="1:11" x14ac:dyDescent="0.25">
      <c r="A2458" t="s">
        <v>2635</v>
      </c>
      <c r="B2458" t="s">
        <v>2619</v>
      </c>
      <c r="C2458">
        <v>1757916000</v>
      </c>
      <c r="D2458" t="s">
        <v>2458</v>
      </c>
      <c r="E2458" s="2">
        <v>45922.916666666664</v>
      </c>
      <c r="F2458">
        <v>3.07</v>
      </c>
      <c r="G2458">
        <v>10.942</v>
      </c>
      <c r="H2458">
        <v>1.9850000000000001</v>
      </c>
      <c r="I2458">
        <v>17.976963000000001</v>
      </c>
      <c r="K2458">
        <v>0.93600000000000005</v>
      </c>
    </row>
    <row r="2459" spans="1:11" x14ac:dyDescent="0.25">
      <c r="A2459" t="s">
        <v>2635</v>
      </c>
      <c r="B2459" t="s">
        <v>2619</v>
      </c>
      <c r="C2459">
        <v>1757919600</v>
      </c>
      <c r="D2459" t="s">
        <v>2459</v>
      </c>
      <c r="E2459" s="2">
        <v>45922.958333333336</v>
      </c>
      <c r="F2459">
        <v>3.07</v>
      </c>
      <c r="G2459">
        <v>10.852</v>
      </c>
      <c r="H2459">
        <v>1.839</v>
      </c>
      <c r="I2459">
        <v>16.619994999999999</v>
      </c>
      <c r="K2459">
        <v>0.93700000000000006</v>
      </c>
    </row>
    <row r="2460" spans="1:11" x14ac:dyDescent="0.25">
      <c r="A2460" t="s">
        <v>2635</v>
      </c>
      <c r="B2460" t="s">
        <v>2619</v>
      </c>
      <c r="C2460">
        <v>1757923200</v>
      </c>
      <c r="D2460" t="s">
        <v>2460</v>
      </c>
      <c r="E2460" s="2">
        <v>45923</v>
      </c>
      <c r="F2460">
        <v>3.07</v>
      </c>
      <c r="G2460">
        <v>10.752000000000001</v>
      </c>
      <c r="H2460">
        <v>1.4990000000000001</v>
      </c>
      <c r="I2460">
        <v>13.515796999999999</v>
      </c>
      <c r="K2460">
        <v>0.93500000000000005</v>
      </c>
    </row>
    <row r="2461" spans="1:11" x14ac:dyDescent="0.25">
      <c r="A2461" t="s">
        <v>2635</v>
      </c>
      <c r="B2461" t="s">
        <v>2619</v>
      </c>
      <c r="C2461">
        <v>1757926800</v>
      </c>
      <c r="D2461" t="s">
        <v>2461</v>
      </c>
      <c r="E2461" s="2">
        <v>45923.041666666664</v>
      </c>
      <c r="F2461">
        <v>3.07</v>
      </c>
      <c r="G2461">
        <v>10.68</v>
      </c>
      <c r="H2461">
        <v>1.1399999999999999</v>
      </c>
      <c r="I2461">
        <v>10.261649999999999</v>
      </c>
      <c r="K2461">
        <v>0.92900000000000005</v>
      </c>
    </row>
    <row r="2462" spans="1:11" x14ac:dyDescent="0.25">
      <c r="A2462" t="s">
        <v>2635</v>
      </c>
      <c r="B2462" t="s">
        <v>2619</v>
      </c>
      <c r="C2462">
        <v>1757930400</v>
      </c>
      <c r="D2462" t="s">
        <v>2462</v>
      </c>
      <c r="E2462" s="2">
        <v>45923.083333333336</v>
      </c>
      <c r="F2462">
        <v>3.08</v>
      </c>
      <c r="G2462">
        <v>10.608000000000001</v>
      </c>
      <c r="H2462">
        <v>1.58</v>
      </c>
      <c r="I2462">
        <v>14.198446000000001</v>
      </c>
      <c r="K2462">
        <v>0.93400000000000005</v>
      </c>
    </row>
    <row r="2463" spans="1:11" x14ac:dyDescent="0.25">
      <c r="A2463" t="s">
        <v>2635</v>
      </c>
      <c r="B2463" t="s">
        <v>2619</v>
      </c>
      <c r="C2463">
        <v>1757934000</v>
      </c>
      <c r="D2463" t="s">
        <v>2463</v>
      </c>
      <c r="E2463" s="2">
        <v>45923.125</v>
      </c>
      <c r="F2463">
        <v>3.08</v>
      </c>
      <c r="G2463">
        <v>10.516999999999999</v>
      </c>
      <c r="H2463">
        <v>1.468</v>
      </c>
      <c r="I2463">
        <v>13.16399</v>
      </c>
      <c r="K2463">
        <v>0.92800000000000005</v>
      </c>
    </row>
    <row r="2464" spans="1:11" x14ac:dyDescent="0.25">
      <c r="A2464" t="s">
        <v>2635</v>
      </c>
      <c r="B2464" t="s">
        <v>2619</v>
      </c>
      <c r="C2464">
        <v>1757937600</v>
      </c>
      <c r="D2464" t="s">
        <v>2464</v>
      </c>
      <c r="E2464" s="2">
        <v>45923.166666666664</v>
      </c>
      <c r="F2464">
        <v>3.08</v>
      </c>
      <c r="G2464">
        <v>10.516999999999999</v>
      </c>
      <c r="H2464">
        <v>1.454</v>
      </c>
      <c r="I2464">
        <v>13.038448000000001</v>
      </c>
      <c r="K2464">
        <v>0.93200000000000005</v>
      </c>
    </row>
    <row r="2465" spans="1:11" x14ac:dyDescent="0.25">
      <c r="A2465" t="s">
        <v>2635</v>
      </c>
      <c r="B2465" t="s">
        <v>2619</v>
      </c>
      <c r="C2465">
        <v>1757941200</v>
      </c>
      <c r="D2465" t="s">
        <v>2465</v>
      </c>
      <c r="E2465" s="2">
        <v>45923.208333333336</v>
      </c>
      <c r="F2465">
        <v>3.08</v>
      </c>
      <c r="G2465">
        <v>10.49</v>
      </c>
      <c r="H2465">
        <v>1.6259999999999999</v>
      </c>
      <c r="I2465">
        <v>14.571629</v>
      </c>
      <c r="K2465">
        <v>0.92800000000000005</v>
      </c>
    </row>
    <row r="2466" spans="1:11" x14ac:dyDescent="0.25">
      <c r="A2466" t="s">
        <v>2635</v>
      </c>
      <c r="B2466" t="s">
        <v>2619</v>
      </c>
      <c r="C2466">
        <v>1757944800</v>
      </c>
      <c r="D2466" t="s">
        <v>2466</v>
      </c>
      <c r="E2466" s="2">
        <v>45923.25</v>
      </c>
      <c r="F2466">
        <v>3.08</v>
      </c>
      <c r="G2466">
        <v>10.516999999999999</v>
      </c>
      <c r="H2466">
        <v>0.46300000000000002</v>
      </c>
      <c r="I2466">
        <v>4.1518579999999998</v>
      </c>
      <c r="K2466">
        <v>0.93600000000000005</v>
      </c>
    </row>
    <row r="2467" spans="1:11" x14ac:dyDescent="0.25">
      <c r="A2467" t="s">
        <v>2635</v>
      </c>
      <c r="B2467" t="s">
        <v>2619</v>
      </c>
      <c r="C2467">
        <v>1757948400</v>
      </c>
      <c r="D2467" t="s">
        <v>2467</v>
      </c>
      <c r="E2467" s="2">
        <v>45923.291666666664</v>
      </c>
      <c r="F2467">
        <v>3.08</v>
      </c>
      <c r="G2467">
        <v>10.516999999999999</v>
      </c>
      <c r="H2467">
        <v>5.8170000000000002</v>
      </c>
      <c r="I2467">
        <v>52.162759000000001</v>
      </c>
      <c r="K2467">
        <v>0.94699999999999995</v>
      </c>
    </row>
    <row r="2468" spans="1:11" x14ac:dyDescent="0.25">
      <c r="A2468" t="s">
        <v>2635</v>
      </c>
      <c r="B2468" t="s">
        <v>2619</v>
      </c>
      <c r="C2468">
        <v>1757952000</v>
      </c>
      <c r="D2468" t="s">
        <v>2468</v>
      </c>
      <c r="E2468" s="2">
        <v>45923.333333333336</v>
      </c>
      <c r="F2468">
        <v>3.08</v>
      </c>
      <c r="G2468">
        <v>10.472</v>
      </c>
      <c r="H2468">
        <v>3.9740000000000002</v>
      </c>
      <c r="I2468">
        <v>35.598585999999997</v>
      </c>
      <c r="K2468">
        <v>0.93700000000000006</v>
      </c>
    </row>
    <row r="2469" spans="1:11" x14ac:dyDescent="0.25">
      <c r="A2469" t="s">
        <v>2635</v>
      </c>
      <c r="B2469" t="s">
        <v>2619</v>
      </c>
      <c r="C2469">
        <v>1757955600</v>
      </c>
      <c r="D2469" t="s">
        <v>2469</v>
      </c>
      <c r="E2469" s="2">
        <v>45923.375</v>
      </c>
      <c r="F2469">
        <v>3.08</v>
      </c>
      <c r="G2469">
        <v>10.49</v>
      </c>
      <c r="H2469">
        <v>3.7829999999999999</v>
      </c>
      <c r="I2469">
        <v>33.901890000000002</v>
      </c>
      <c r="K2469">
        <v>0.93899999999999995</v>
      </c>
    </row>
    <row r="2470" spans="1:11" x14ac:dyDescent="0.25">
      <c r="A2470" t="s">
        <v>2635</v>
      </c>
      <c r="B2470" t="s">
        <v>2619</v>
      </c>
      <c r="C2470">
        <v>1757959200</v>
      </c>
      <c r="D2470" t="s">
        <v>2470</v>
      </c>
      <c r="E2470" s="2">
        <v>45923.416666666664</v>
      </c>
      <c r="F2470">
        <v>3.08</v>
      </c>
      <c r="G2470">
        <v>10.535</v>
      </c>
      <c r="H2470">
        <v>4.4630000000000001</v>
      </c>
      <c r="I2470">
        <v>40.037866000000001</v>
      </c>
      <c r="K2470">
        <v>0.93200000000000005</v>
      </c>
    </row>
    <row r="2471" spans="1:11" x14ac:dyDescent="0.25">
      <c r="A2471" t="s">
        <v>2635</v>
      </c>
      <c r="B2471" t="s">
        <v>2619</v>
      </c>
      <c r="C2471">
        <v>1757962800</v>
      </c>
      <c r="D2471" t="s">
        <v>2471</v>
      </c>
      <c r="E2471" s="2">
        <v>45923.458333333336</v>
      </c>
      <c r="F2471">
        <v>3.08</v>
      </c>
      <c r="G2471">
        <v>10.571</v>
      </c>
      <c r="H2471">
        <v>4.6539999999999999</v>
      </c>
      <c r="I2471">
        <v>41.786434</v>
      </c>
      <c r="K2471">
        <v>0.93700000000000006</v>
      </c>
    </row>
    <row r="2472" spans="1:11" x14ac:dyDescent="0.25">
      <c r="A2472" t="s">
        <v>2635</v>
      </c>
      <c r="B2472" t="s">
        <v>2619</v>
      </c>
      <c r="C2472">
        <v>1757966400</v>
      </c>
      <c r="D2472" t="s">
        <v>2472</v>
      </c>
      <c r="E2472" s="2">
        <v>45923.5</v>
      </c>
      <c r="F2472">
        <v>3.07</v>
      </c>
      <c r="G2472">
        <v>10.707000000000001</v>
      </c>
      <c r="H2472">
        <v>4.7530000000000001</v>
      </c>
      <c r="I2472">
        <v>42.810782000000003</v>
      </c>
      <c r="K2472">
        <v>0.93700000000000006</v>
      </c>
    </row>
    <row r="2473" spans="1:11" x14ac:dyDescent="0.25">
      <c r="A2473" t="s">
        <v>2635</v>
      </c>
      <c r="B2473" t="s">
        <v>2619</v>
      </c>
      <c r="C2473">
        <v>1757970000</v>
      </c>
      <c r="D2473" t="s">
        <v>2473</v>
      </c>
      <c r="E2473" s="2">
        <v>45923.541666666664</v>
      </c>
      <c r="F2473">
        <v>3.07</v>
      </c>
      <c r="G2473">
        <v>10.861000000000001</v>
      </c>
      <c r="H2473">
        <v>6.96</v>
      </c>
      <c r="I2473">
        <v>62.914265</v>
      </c>
      <c r="K2473">
        <v>0.94599999999999995</v>
      </c>
    </row>
    <row r="2474" spans="1:11" x14ac:dyDescent="0.25">
      <c r="A2474" t="s">
        <v>2635</v>
      </c>
      <c r="B2474" t="s">
        <v>2619</v>
      </c>
      <c r="C2474">
        <v>1757973600</v>
      </c>
      <c r="D2474" t="s">
        <v>2474</v>
      </c>
      <c r="E2474" s="2">
        <v>45923.583333333336</v>
      </c>
      <c r="F2474">
        <v>3.08</v>
      </c>
      <c r="G2474">
        <v>10.968999999999999</v>
      </c>
      <c r="H2474">
        <v>6.04</v>
      </c>
      <c r="I2474">
        <v>54.734918999999998</v>
      </c>
      <c r="K2474">
        <v>0.94099999999999995</v>
      </c>
    </row>
    <row r="2475" spans="1:11" x14ac:dyDescent="0.25">
      <c r="A2475" t="s">
        <v>2635</v>
      </c>
      <c r="B2475" t="s">
        <v>2619</v>
      </c>
      <c r="C2475">
        <v>1757977200</v>
      </c>
      <c r="D2475" t="s">
        <v>2475</v>
      </c>
      <c r="E2475" s="2">
        <v>45923.625</v>
      </c>
      <c r="F2475">
        <v>3.08</v>
      </c>
      <c r="G2475">
        <v>11.212</v>
      </c>
      <c r="H2475">
        <v>7.8810000000000002</v>
      </c>
      <c r="I2475">
        <v>71.820499999999996</v>
      </c>
      <c r="K2475">
        <v>0.94899999999999995</v>
      </c>
    </row>
    <row r="2476" spans="1:11" x14ac:dyDescent="0.25">
      <c r="A2476" t="s">
        <v>2635</v>
      </c>
      <c r="B2476" t="s">
        <v>2619</v>
      </c>
      <c r="C2476">
        <v>1757980800</v>
      </c>
      <c r="D2476" t="s">
        <v>2476</v>
      </c>
      <c r="E2476" s="2">
        <v>45923.666666666664</v>
      </c>
      <c r="F2476">
        <v>3.08</v>
      </c>
      <c r="G2476">
        <v>11.302</v>
      </c>
      <c r="H2476">
        <v>8.3130000000000006</v>
      </c>
      <c r="I2476">
        <v>75.914676</v>
      </c>
      <c r="K2476">
        <v>0.94799999999999995</v>
      </c>
    </row>
    <row r="2477" spans="1:11" x14ac:dyDescent="0.25">
      <c r="A2477" t="s">
        <v>2635</v>
      </c>
      <c r="B2477" t="s">
        <v>2619</v>
      </c>
      <c r="C2477">
        <v>1757984400</v>
      </c>
      <c r="D2477" t="s">
        <v>2477</v>
      </c>
      <c r="E2477" s="2">
        <v>45923.708333333336</v>
      </c>
      <c r="F2477">
        <v>3.07</v>
      </c>
      <c r="G2477">
        <v>11.167</v>
      </c>
      <c r="H2477">
        <v>8.4160000000000004</v>
      </c>
      <c r="I2477">
        <v>76.616418999999993</v>
      </c>
      <c r="K2477">
        <v>0.95099999999999996</v>
      </c>
    </row>
    <row r="2478" spans="1:11" x14ac:dyDescent="0.25">
      <c r="A2478" t="s">
        <v>2635</v>
      </c>
      <c r="B2478" t="s">
        <v>2619</v>
      </c>
      <c r="C2478">
        <v>1757988000</v>
      </c>
      <c r="D2478" t="s">
        <v>2478</v>
      </c>
      <c r="E2478" s="2">
        <v>45923.75</v>
      </c>
      <c r="F2478">
        <v>3.07</v>
      </c>
      <c r="G2478">
        <v>10.96</v>
      </c>
      <c r="H2478">
        <v>8.3979999999999997</v>
      </c>
      <c r="I2478">
        <v>76.087418999999997</v>
      </c>
      <c r="K2478">
        <v>0.95099999999999996</v>
      </c>
    </row>
    <row r="2479" spans="1:11" x14ac:dyDescent="0.25">
      <c r="A2479" t="s">
        <v>2635</v>
      </c>
      <c r="B2479" t="s">
        <v>2619</v>
      </c>
      <c r="C2479">
        <v>1757991600</v>
      </c>
      <c r="D2479" t="s">
        <v>2479</v>
      </c>
      <c r="E2479" s="2">
        <v>45923.791666666664</v>
      </c>
      <c r="F2479">
        <v>3.08</v>
      </c>
      <c r="G2479">
        <v>10.734</v>
      </c>
      <c r="H2479">
        <v>5.07</v>
      </c>
      <c r="I2479">
        <v>45.694735000000001</v>
      </c>
      <c r="K2479">
        <v>0.94399999999999995</v>
      </c>
    </row>
    <row r="2480" spans="1:11" x14ac:dyDescent="0.25">
      <c r="A2480" t="s">
        <v>2635</v>
      </c>
      <c r="B2480" t="s">
        <v>2619</v>
      </c>
      <c r="C2480">
        <v>1757995200</v>
      </c>
      <c r="D2480" t="s">
        <v>2480</v>
      </c>
      <c r="E2480" s="2">
        <v>45923.833333333336</v>
      </c>
      <c r="F2480">
        <v>3.08</v>
      </c>
      <c r="G2480">
        <v>10.68</v>
      </c>
      <c r="H2480">
        <v>4.1680000000000001</v>
      </c>
      <c r="I2480">
        <v>37.518033000000003</v>
      </c>
      <c r="K2480">
        <v>0.93700000000000006</v>
      </c>
    </row>
    <row r="2481" spans="1:11" x14ac:dyDescent="0.25">
      <c r="A2481" t="s">
        <v>2635</v>
      </c>
      <c r="B2481" t="s">
        <v>2619</v>
      </c>
      <c r="C2481">
        <v>1757998800</v>
      </c>
      <c r="D2481" t="s">
        <v>2481</v>
      </c>
      <c r="E2481" s="2">
        <v>45923.875</v>
      </c>
      <c r="F2481">
        <v>3.08</v>
      </c>
      <c r="G2481">
        <v>10.662000000000001</v>
      </c>
      <c r="H2481">
        <v>5.5010000000000003</v>
      </c>
      <c r="I2481">
        <v>49.496208000000003</v>
      </c>
      <c r="K2481">
        <v>0.93799999999999994</v>
      </c>
    </row>
    <row r="2482" spans="1:11" x14ac:dyDescent="0.25">
      <c r="A2482" t="s">
        <v>2635</v>
      </c>
      <c r="B2482" t="s">
        <v>2619</v>
      </c>
      <c r="C2482">
        <v>1758002400</v>
      </c>
      <c r="D2482" t="s">
        <v>2482</v>
      </c>
      <c r="E2482" s="2">
        <v>45923.916666666664</v>
      </c>
      <c r="F2482">
        <v>3.08</v>
      </c>
      <c r="G2482">
        <v>10.598000000000001</v>
      </c>
      <c r="H2482">
        <v>5.0410000000000004</v>
      </c>
      <c r="I2482">
        <v>45.289670000000001</v>
      </c>
      <c r="K2482">
        <v>0.93799999999999994</v>
      </c>
    </row>
    <row r="2483" spans="1:11" x14ac:dyDescent="0.25">
      <c r="A2483" t="s">
        <v>2635</v>
      </c>
      <c r="B2483" t="s">
        <v>2619</v>
      </c>
      <c r="C2483">
        <v>1758006000</v>
      </c>
      <c r="D2483" t="s">
        <v>2483</v>
      </c>
      <c r="E2483" s="2">
        <v>45923.958333333336</v>
      </c>
      <c r="F2483">
        <v>3.08</v>
      </c>
      <c r="G2483">
        <v>10.535</v>
      </c>
      <c r="H2483">
        <v>7.19</v>
      </c>
      <c r="I2483">
        <v>64.501960999999994</v>
      </c>
      <c r="K2483">
        <v>0.94699999999999995</v>
      </c>
    </row>
    <row r="2484" spans="1:11" x14ac:dyDescent="0.25">
      <c r="A2484" t="s">
        <v>2635</v>
      </c>
      <c r="B2484" t="s">
        <v>2619</v>
      </c>
      <c r="C2484">
        <v>1758009600</v>
      </c>
      <c r="D2484" t="s">
        <v>2484</v>
      </c>
      <c r="E2484" s="2">
        <v>45924</v>
      </c>
      <c r="F2484">
        <v>3.08</v>
      </c>
      <c r="G2484">
        <v>10.452999999999999</v>
      </c>
      <c r="H2484">
        <v>5.7350000000000003</v>
      </c>
      <c r="I2484">
        <v>51.350586</v>
      </c>
      <c r="K2484">
        <v>0.94299999999999995</v>
      </c>
    </row>
    <row r="2485" spans="1:11" x14ac:dyDescent="0.25">
      <c r="A2485" t="s">
        <v>2635</v>
      </c>
      <c r="B2485" t="s">
        <v>2619</v>
      </c>
      <c r="C2485">
        <v>1758013200</v>
      </c>
      <c r="D2485" t="s">
        <v>2485</v>
      </c>
      <c r="E2485" s="2">
        <v>45924.041666666664</v>
      </c>
      <c r="F2485">
        <v>3.08</v>
      </c>
      <c r="G2485">
        <v>10.372</v>
      </c>
      <c r="H2485">
        <v>7.7320000000000002</v>
      </c>
      <c r="I2485">
        <v>69.100425000000001</v>
      </c>
      <c r="K2485">
        <v>0.95</v>
      </c>
    </row>
    <row r="2486" spans="1:11" x14ac:dyDescent="0.25">
      <c r="A2486" t="s">
        <v>2635</v>
      </c>
      <c r="B2486" t="s">
        <v>2619</v>
      </c>
      <c r="C2486">
        <v>1758016800</v>
      </c>
      <c r="D2486" t="s">
        <v>2486</v>
      </c>
      <c r="E2486" s="2">
        <v>45924.083333333336</v>
      </c>
      <c r="F2486">
        <v>3.08</v>
      </c>
      <c r="G2486">
        <v>10.326000000000001</v>
      </c>
      <c r="H2486">
        <v>4.5970000000000004</v>
      </c>
      <c r="I2486">
        <v>41.038871</v>
      </c>
      <c r="K2486">
        <v>0.93799999999999994</v>
      </c>
    </row>
    <row r="2487" spans="1:11" x14ac:dyDescent="0.25">
      <c r="A2487" t="s">
        <v>2635</v>
      </c>
      <c r="B2487" t="s">
        <v>2619</v>
      </c>
      <c r="C2487">
        <v>1758020400</v>
      </c>
      <c r="D2487" t="s">
        <v>2487</v>
      </c>
      <c r="E2487" s="2">
        <v>45924.125</v>
      </c>
      <c r="F2487">
        <v>3.08</v>
      </c>
      <c r="G2487">
        <v>10.326000000000001</v>
      </c>
      <c r="H2487">
        <v>7.1070000000000002</v>
      </c>
      <c r="I2487">
        <v>63.446432999999999</v>
      </c>
      <c r="K2487">
        <v>0.95</v>
      </c>
    </row>
    <row r="2488" spans="1:11" x14ac:dyDescent="0.25">
      <c r="A2488" t="s">
        <v>2635</v>
      </c>
      <c r="B2488" t="s">
        <v>2619</v>
      </c>
      <c r="C2488">
        <v>1758024000</v>
      </c>
      <c r="D2488" t="s">
        <v>2488</v>
      </c>
      <c r="E2488" s="2">
        <v>45924.166666666664</v>
      </c>
      <c r="F2488">
        <v>3.08</v>
      </c>
      <c r="G2488">
        <v>10.335000000000001</v>
      </c>
      <c r="H2488">
        <v>6.9969999999999999</v>
      </c>
      <c r="I2488">
        <v>62.477603999999999</v>
      </c>
      <c r="K2488">
        <v>0.94699999999999995</v>
      </c>
    </row>
    <row r="2489" spans="1:11" x14ac:dyDescent="0.25">
      <c r="A2489" t="s">
        <v>2635</v>
      </c>
      <c r="B2489" t="s">
        <v>2619</v>
      </c>
      <c r="C2489">
        <v>1758027600</v>
      </c>
      <c r="D2489" t="s">
        <v>2489</v>
      </c>
      <c r="E2489" s="2">
        <v>45924.208333333336</v>
      </c>
      <c r="F2489">
        <v>3.08</v>
      </c>
      <c r="G2489">
        <v>10.298999999999999</v>
      </c>
      <c r="H2489">
        <v>8.1679999999999993</v>
      </c>
      <c r="I2489">
        <v>72.872180999999998</v>
      </c>
      <c r="K2489">
        <v>0.94899999999999995</v>
      </c>
    </row>
    <row r="2490" spans="1:11" x14ac:dyDescent="0.25">
      <c r="A2490" t="s">
        <v>2635</v>
      </c>
      <c r="B2490" t="s">
        <v>2619</v>
      </c>
      <c r="C2490">
        <v>1758031200</v>
      </c>
      <c r="D2490" t="s">
        <v>2490</v>
      </c>
      <c r="E2490" s="2">
        <v>45924.25</v>
      </c>
      <c r="F2490">
        <v>3.08</v>
      </c>
      <c r="G2490">
        <v>10.226000000000001</v>
      </c>
      <c r="H2490">
        <v>8.4280000000000008</v>
      </c>
      <c r="I2490">
        <v>75.063143999999994</v>
      </c>
      <c r="K2490">
        <v>0.95</v>
      </c>
    </row>
    <row r="2491" spans="1:11" x14ac:dyDescent="0.25">
      <c r="A2491" t="s">
        <v>2635</v>
      </c>
      <c r="B2491" t="s">
        <v>2619</v>
      </c>
      <c r="C2491">
        <v>1758034800</v>
      </c>
      <c r="D2491" t="s">
        <v>2491</v>
      </c>
      <c r="E2491" s="2">
        <v>45924.291666666664</v>
      </c>
      <c r="F2491">
        <v>3.08</v>
      </c>
      <c r="G2491">
        <v>10.135</v>
      </c>
      <c r="H2491">
        <v>8.3949999999999996</v>
      </c>
      <c r="I2491">
        <v>74.609537000000003</v>
      </c>
      <c r="K2491">
        <v>0.95</v>
      </c>
    </row>
    <row r="2492" spans="1:11" x14ac:dyDescent="0.25">
      <c r="A2492" t="s">
        <v>2635</v>
      </c>
      <c r="B2492" t="s">
        <v>2619</v>
      </c>
      <c r="C2492">
        <v>1758038400</v>
      </c>
      <c r="D2492" t="s">
        <v>2492</v>
      </c>
      <c r="E2492" s="2">
        <v>45924.333333333336</v>
      </c>
      <c r="F2492">
        <v>3.07</v>
      </c>
      <c r="G2492">
        <v>10.08</v>
      </c>
      <c r="H2492">
        <v>8.3849999999999998</v>
      </c>
      <c r="I2492">
        <v>74.424296999999996</v>
      </c>
      <c r="K2492">
        <v>0.95</v>
      </c>
    </row>
    <row r="2493" spans="1:11" x14ac:dyDescent="0.25">
      <c r="A2493" t="s">
        <v>2635</v>
      </c>
      <c r="B2493" t="s">
        <v>2619</v>
      </c>
      <c r="C2493">
        <v>1758042000</v>
      </c>
      <c r="D2493" t="s">
        <v>2493</v>
      </c>
      <c r="E2493" s="2">
        <v>45924.375</v>
      </c>
      <c r="F2493">
        <v>3.07</v>
      </c>
      <c r="G2493">
        <v>10.089</v>
      </c>
      <c r="H2493">
        <v>8.2759999999999998</v>
      </c>
      <c r="I2493">
        <v>73.472387999999995</v>
      </c>
      <c r="K2493">
        <v>0.95</v>
      </c>
    </row>
    <row r="2494" spans="1:11" x14ac:dyDescent="0.25">
      <c r="A2494" t="s">
        <v>2635</v>
      </c>
      <c r="B2494" t="s">
        <v>2619</v>
      </c>
      <c r="C2494">
        <v>1758045600</v>
      </c>
      <c r="D2494" t="s">
        <v>2494</v>
      </c>
      <c r="E2494" s="2">
        <v>45924.416666666664</v>
      </c>
      <c r="F2494">
        <v>3.07</v>
      </c>
      <c r="G2494">
        <v>9.98</v>
      </c>
      <c r="H2494">
        <v>8.9930000000000003</v>
      </c>
      <c r="I2494">
        <v>79.633000999999993</v>
      </c>
      <c r="K2494">
        <v>0.95099999999999996</v>
      </c>
    </row>
    <row r="2495" spans="1:11" x14ac:dyDescent="0.25">
      <c r="A2495" t="s">
        <v>2635</v>
      </c>
      <c r="B2495" t="s">
        <v>2619</v>
      </c>
      <c r="C2495">
        <v>1758049200</v>
      </c>
      <c r="D2495" t="s">
        <v>2495</v>
      </c>
      <c r="E2495" s="2">
        <v>45924.458333333336</v>
      </c>
      <c r="F2495">
        <v>3.07</v>
      </c>
      <c r="G2495">
        <v>10.016</v>
      </c>
      <c r="H2495">
        <v>8.7119999999999997</v>
      </c>
      <c r="I2495">
        <v>77.210243000000006</v>
      </c>
      <c r="K2495">
        <v>0.95099999999999996</v>
      </c>
    </row>
    <row r="2496" spans="1:11" x14ac:dyDescent="0.25">
      <c r="A2496" t="s">
        <v>2635</v>
      </c>
      <c r="B2496" t="s">
        <v>2619</v>
      </c>
      <c r="C2496">
        <v>1758052800</v>
      </c>
      <c r="D2496" t="s">
        <v>2496</v>
      </c>
      <c r="E2496" s="2">
        <v>45924.5</v>
      </c>
      <c r="F2496">
        <v>3.08</v>
      </c>
      <c r="G2496">
        <v>10.162000000000001</v>
      </c>
      <c r="H2496">
        <v>9.0289999999999999</v>
      </c>
      <c r="I2496">
        <v>80.295085999999998</v>
      </c>
      <c r="K2496">
        <v>0.95</v>
      </c>
    </row>
    <row r="2497" spans="1:11" x14ac:dyDescent="0.25">
      <c r="A2497" t="s">
        <v>2635</v>
      </c>
      <c r="B2497" t="s">
        <v>2619</v>
      </c>
      <c r="C2497">
        <v>1758056400</v>
      </c>
      <c r="D2497" t="s">
        <v>2497</v>
      </c>
      <c r="E2497" s="2">
        <v>45924.541666666664</v>
      </c>
      <c r="F2497">
        <v>3.08</v>
      </c>
      <c r="G2497">
        <v>10.335000000000001</v>
      </c>
      <c r="H2497">
        <v>9.3149999999999995</v>
      </c>
      <c r="I2497">
        <v>83.175486000000006</v>
      </c>
      <c r="K2497">
        <v>0.95099999999999996</v>
      </c>
    </row>
    <row r="2498" spans="1:11" x14ac:dyDescent="0.25">
      <c r="A2498" t="s">
        <v>2635</v>
      </c>
      <c r="B2498" t="s">
        <v>2619</v>
      </c>
      <c r="C2498">
        <v>1758060000</v>
      </c>
      <c r="D2498" t="s">
        <v>2498</v>
      </c>
      <c r="E2498" s="2">
        <v>45924.583333333336</v>
      </c>
      <c r="F2498">
        <v>3.08</v>
      </c>
      <c r="G2498">
        <v>10.526</v>
      </c>
      <c r="H2498">
        <v>9.3030000000000008</v>
      </c>
      <c r="I2498">
        <v>83.440286999999998</v>
      </c>
      <c r="K2498">
        <v>0.95099999999999996</v>
      </c>
    </row>
    <row r="2499" spans="1:11" x14ac:dyDescent="0.25">
      <c r="A2499" t="s">
        <v>2635</v>
      </c>
      <c r="B2499" t="s">
        <v>2619</v>
      </c>
      <c r="C2499">
        <v>1758063600</v>
      </c>
      <c r="D2499" t="s">
        <v>2499</v>
      </c>
      <c r="E2499" s="2">
        <v>45924.625</v>
      </c>
      <c r="F2499">
        <v>3.09</v>
      </c>
      <c r="G2499">
        <v>10.617000000000001</v>
      </c>
      <c r="H2499">
        <v>9.2750000000000004</v>
      </c>
      <c r="I2499">
        <v>83.365965000000003</v>
      </c>
      <c r="K2499">
        <v>0.95099999999999996</v>
      </c>
    </row>
    <row r="2500" spans="1:11" x14ac:dyDescent="0.25">
      <c r="A2500" t="s">
        <v>2635</v>
      </c>
      <c r="B2500" t="s">
        <v>2619</v>
      </c>
      <c r="C2500">
        <v>1758067200</v>
      </c>
      <c r="D2500" t="s">
        <v>2500</v>
      </c>
      <c r="E2500" s="2">
        <v>45924.666666666664</v>
      </c>
      <c r="F2500">
        <v>3.08</v>
      </c>
      <c r="G2500">
        <v>10.707000000000001</v>
      </c>
      <c r="H2500">
        <v>9.1950000000000003</v>
      </c>
      <c r="I2500">
        <v>82.820352999999997</v>
      </c>
      <c r="K2500">
        <v>0.95099999999999996</v>
      </c>
    </row>
    <row r="2501" spans="1:11" x14ac:dyDescent="0.25">
      <c r="A2501" t="s">
        <v>2635</v>
      </c>
      <c r="B2501" t="s">
        <v>2619</v>
      </c>
      <c r="C2501">
        <v>1758070800</v>
      </c>
      <c r="D2501" t="s">
        <v>2501</v>
      </c>
      <c r="E2501" s="2">
        <v>45924.708333333336</v>
      </c>
      <c r="F2501">
        <v>3.08</v>
      </c>
      <c r="G2501">
        <v>10.725</v>
      </c>
      <c r="H2501">
        <v>9.0670000000000002</v>
      </c>
      <c r="I2501">
        <v>81.701660000000004</v>
      </c>
      <c r="K2501">
        <v>0.95099999999999996</v>
      </c>
    </row>
    <row r="2502" spans="1:11" x14ac:dyDescent="0.25">
      <c r="A2502" t="s">
        <v>2635</v>
      </c>
      <c r="B2502" t="s">
        <v>2619</v>
      </c>
      <c r="C2502">
        <v>1758074400</v>
      </c>
      <c r="D2502" t="s">
        <v>2502</v>
      </c>
      <c r="E2502" s="2">
        <v>45924.75</v>
      </c>
      <c r="F2502">
        <v>3.08</v>
      </c>
      <c r="G2502">
        <v>10.653</v>
      </c>
      <c r="H2502">
        <v>7.2270000000000003</v>
      </c>
      <c r="I2502">
        <v>65.012563</v>
      </c>
      <c r="K2502">
        <v>0.94699999999999995</v>
      </c>
    </row>
    <row r="2503" spans="1:11" x14ac:dyDescent="0.25">
      <c r="A2503" t="s">
        <v>2635</v>
      </c>
      <c r="B2503" t="s">
        <v>2619</v>
      </c>
      <c r="C2503">
        <v>1758078000</v>
      </c>
      <c r="D2503" t="s">
        <v>2503</v>
      </c>
      <c r="E2503" s="2">
        <v>45924.791666666664</v>
      </c>
      <c r="F2503">
        <v>3.08</v>
      </c>
      <c r="G2503">
        <v>10.571</v>
      </c>
      <c r="H2503">
        <v>6.0279999999999996</v>
      </c>
      <c r="I2503">
        <v>54.123040000000003</v>
      </c>
      <c r="K2503">
        <v>0.94599999999999995</v>
      </c>
    </row>
    <row r="2504" spans="1:11" x14ac:dyDescent="0.25">
      <c r="A2504" t="s">
        <v>2635</v>
      </c>
      <c r="B2504" t="s">
        <v>2619</v>
      </c>
      <c r="C2504">
        <v>1758081600</v>
      </c>
      <c r="D2504" t="s">
        <v>2504</v>
      </c>
      <c r="E2504" s="2">
        <v>45924.833333333336</v>
      </c>
      <c r="F2504">
        <v>3.08</v>
      </c>
      <c r="G2504">
        <v>10.499000000000001</v>
      </c>
      <c r="H2504">
        <v>6.2320000000000002</v>
      </c>
      <c r="I2504">
        <v>55.860695</v>
      </c>
      <c r="K2504">
        <v>0.94199999999999995</v>
      </c>
    </row>
    <row r="2505" spans="1:11" x14ac:dyDescent="0.25">
      <c r="A2505" t="s">
        <v>2635</v>
      </c>
      <c r="B2505" t="s">
        <v>2619</v>
      </c>
      <c r="C2505">
        <v>1758085200</v>
      </c>
      <c r="D2505" t="s">
        <v>2505</v>
      </c>
      <c r="E2505" s="2">
        <v>45924.875</v>
      </c>
      <c r="F2505">
        <v>3.08</v>
      </c>
      <c r="G2505">
        <v>10.426</v>
      </c>
      <c r="H2505">
        <v>6.2430000000000003</v>
      </c>
      <c r="I2505">
        <v>55.863878</v>
      </c>
      <c r="K2505">
        <v>0.94399999999999995</v>
      </c>
    </row>
    <row r="2506" spans="1:11" x14ac:dyDescent="0.25">
      <c r="A2506" t="s">
        <v>2635</v>
      </c>
      <c r="B2506" t="s">
        <v>2619</v>
      </c>
      <c r="C2506">
        <v>1758088800</v>
      </c>
      <c r="D2506" t="s">
        <v>2506</v>
      </c>
      <c r="E2506" s="2">
        <v>45924.916666666664</v>
      </c>
      <c r="F2506">
        <v>3.08</v>
      </c>
      <c r="G2506">
        <v>10.363</v>
      </c>
      <c r="H2506">
        <v>6.78</v>
      </c>
      <c r="I2506">
        <v>60.579689000000002</v>
      </c>
      <c r="K2506">
        <v>0.94499999999999995</v>
      </c>
    </row>
    <row r="2507" spans="1:11" x14ac:dyDescent="0.25">
      <c r="A2507" t="s">
        <v>2635</v>
      </c>
      <c r="B2507" t="s">
        <v>2619</v>
      </c>
      <c r="C2507">
        <v>1758092400</v>
      </c>
      <c r="D2507" t="s">
        <v>2507</v>
      </c>
      <c r="E2507" s="2">
        <v>45924.958333333336</v>
      </c>
      <c r="F2507">
        <v>3.08</v>
      </c>
      <c r="G2507">
        <v>10.353</v>
      </c>
      <c r="H2507">
        <v>6.64</v>
      </c>
      <c r="I2507">
        <v>59.314886999999999</v>
      </c>
      <c r="K2507">
        <v>0.94799999999999995</v>
      </c>
    </row>
    <row r="2508" spans="1:11" x14ac:dyDescent="0.25">
      <c r="A2508" t="s">
        <v>2635</v>
      </c>
      <c r="B2508" t="s">
        <v>2619</v>
      </c>
      <c r="C2508">
        <v>1758096000</v>
      </c>
      <c r="D2508" t="s">
        <v>2508</v>
      </c>
      <c r="E2508" s="2">
        <v>45925</v>
      </c>
      <c r="F2508">
        <v>3.08</v>
      </c>
      <c r="G2508">
        <v>10.281000000000001</v>
      </c>
      <c r="H2508">
        <v>6.66</v>
      </c>
      <c r="I2508">
        <v>59.393231</v>
      </c>
      <c r="K2508">
        <v>0.94099999999999995</v>
      </c>
    </row>
    <row r="2509" spans="1:11" x14ac:dyDescent="0.25">
      <c r="A2509" t="s">
        <v>2635</v>
      </c>
      <c r="B2509" t="s">
        <v>2619</v>
      </c>
      <c r="C2509">
        <v>1758099600</v>
      </c>
      <c r="D2509" t="s">
        <v>2509</v>
      </c>
      <c r="E2509" s="2">
        <v>45925.041666666664</v>
      </c>
      <c r="F2509">
        <v>3.08</v>
      </c>
      <c r="G2509">
        <v>10.244</v>
      </c>
      <c r="H2509">
        <v>6.641</v>
      </c>
      <c r="I2509">
        <v>59.172401999999998</v>
      </c>
      <c r="K2509">
        <v>0.94499999999999995</v>
      </c>
    </row>
    <row r="2510" spans="1:11" x14ac:dyDescent="0.25">
      <c r="A2510" t="s">
        <v>2635</v>
      </c>
      <c r="B2510" t="s">
        <v>2619</v>
      </c>
      <c r="C2510">
        <v>1758103200</v>
      </c>
      <c r="D2510" t="s">
        <v>2510</v>
      </c>
      <c r="E2510" s="2">
        <v>45925.083333333336</v>
      </c>
      <c r="F2510">
        <v>3.08</v>
      </c>
      <c r="G2510">
        <v>10.199</v>
      </c>
      <c r="H2510">
        <v>6.5220000000000002</v>
      </c>
      <c r="I2510">
        <v>58.050727000000002</v>
      </c>
      <c r="K2510">
        <v>0.94499999999999995</v>
      </c>
    </row>
    <row r="2511" spans="1:11" x14ac:dyDescent="0.25">
      <c r="A2511" t="s">
        <v>2635</v>
      </c>
      <c r="B2511" t="s">
        <v>2619</v>
      </c>
      <c r="C2511">
        <v>1758106800</v>
      </c>
      <c r="D2511" t="s">
        <v>2511</v>
      </c>
      <c r="E2511" s="2">
        <v>45925.125</v>
      </c>
      <c r="F2511">
        <v>3.08</v>
      </c>
      <c r="G2511">
        <v>10.18</v>
      </c>
      <c r="H2511">
        <v>6.5430000000000001</v>
      </c>
      <c r="I2511">
        <v>58.211654000000003</v>
      </c>
      <c r="K2511">
        <v>0.94199999999999995</v>
      </c>
    </row>
    <row r="2512" spans="1:11" x14ac:dyDescent="0.25">
      <c r="A2512" t="s">
        <v>2635</v>
      </c>
      <c r="B2512" t="s">
        <v>2619</v>
      </c>
      <c r="C2512">
        <v>1758110400</v>
      </c>
      <c r="D2512" t="s">
        <v>2512</v>
      </c>
      <c r="E2512" s="2">
        <v>45925.166666666664</v>
      </c>
      <c r="F2512">
        <v>3.08</v>
      </c>
      <c r="G2512">
        <v>10.19</v>
      </c>
      <c r="H2512">
        <v>6.0659999999999998</v>
      </c>
      <c r="I2512">
        <v>53.98057</v>
      </c>
      <c r="K2512">
        <v>0.94499999999999995</v>
      </c>
    </row>
    <row r="2513" spans="1:11" x14ac:dyDescent="0.25">
      <c r="A2513" t="s">
        <v>2635</v>
      </c>
      <c r="B2513" t="s">
        <v>2619</v>
      </c>
      <c r="C2513">
        <v>1758114000</v>
      </c>
      <c r="D2513" t="s">
        <v>2513</v>
      </c>
      <c r="E2513" s="2">
        <v>45925.208333333336</v>
      </c>
      <c r="F2513">
        <v>3.08</v>
      </c>
      <c r="G2513">
        <v>10.170999999999999</v>
      </c>
      <c r="H2513">
        <v>4.6779999999999999</v>
      </c>
      <c r="I2513">
        <v>41.610351999999999</v>
      </c>
      <c r="K2513">
        <v>0.93799999999999994</v>
      </c>
    </row>
    <row r="2514" spans="1:11" x14ac:dyDescent="0.25">
      <c r="A2514" t="s">
        <v>2635</v>
      </c>
      <c r="B2514" t="s">
        <v>2619</v>
      </c>
      <c r="C2514">
        <v>1758117600</v>
      </c>
      <c r="D2514" t="s">
        <v>2514</v>
      </c>
      <c r="E2514" s="2">
        <v>45925.25</v>
      </c>
      <c r="F2514">
        <v>3.08</v>
      </c>
      <c r="G2514">
        <v>10.170999999999999</v>
      </c>
      <c r="H2514">
        <v>6.5490000000000004</v>
      </c>
      <c r="I2514">
        <v>58.252713999999997</v>
      </c>
      <c r="K2514">
        <v>0.94099999999999995</v>
      </c>
    </row>
    <row r="2515" spans="1:11" x14ac:dyDescent="0.25">
      <c r="A2515" t="s">
        <v>2635</v>
      </c>
      <c r="B2515" t="s">
        <v>2619</v>
      </c>
      <c r="C2515">
        <v>1758121200</v>
      </c>
      <c r="D2515" t="s">
        <v>2515</v>
      </c>
      <c r="E2515" s="2">
        <v>45925.291666666664</v>
      </c>
      <c r="F2515">
        <v>3.08</v>
      </c>
      <c r="G2515">
        <v>10.162000000000001</v>
      </c>
      <c r="H2515">
        <v>4.7169999999999996</v>
      </c>
      <c r="I2515">
        <v>41.94838</v>
      </c>
      <c r="K2515">
        <v>0.94</v>
      </c>
    </row>
    <row r="2516" spans="1:11" x14ac:dyDescent="0.25">
      <c r="A2516" t="s">
        <v>2635</v>
      </c>
      <c r="B2516" t="s">
        <v>2619</v>
      </c>
      <c r="C2516">
        <v>1758124800</v>
      </c>
      <c r="D2516" t="s">
        <v>2516</v>
      </c>
      <c r="E2516" s="2">
        <v>45925.333333333336</v>
      </c>
      <c r="F2516">
        <v>3.08</v>
      </c>
      <c r="G2516">
        <v>10.18</v>
      </c>
      <c r="H2516">
        <v>5.0380000000000003</v>
      </c>
      <c r="I2516">
        <v>44.821995000000001</v>
      </c>
      <c r="K2516">
        <v>0.93600000000000005</v>
      </c>
    </row>
    <row r="2517" spans="1:11" x14ac:dyDescent="0.25">
      <c r="A2517" t="s">
        <v>2635</v>
      </c>
      <c r="B2517" t="s">
        <v>2619</v>
      </c>
      <c r="C2517">
        <v>1758128400</v>
      </c>
      <c r="D2517" t="s">
        <v>2517</v>
      </c>
      <c r="E2517" s="2">
        <v>45925.375</v>
      </c>
      <c r="F2517">
        <v>3.08</v>
      </c>
      <c r="G2517">
        <v>10.153</v>
      </c>
      <c r="H2517">
        <v>4.1070000000000002</v>
      </c>
      <c r="I2517">
        <v>36.515911000000003</v>
      </c>
      <c r="K2517">
        <v>0.93300000000000005</v>
      </c>
    </row>
    <row r="2518" spans="1:11" x14ac:dyDescent="0.25">
      <c r="A2518" t="s">
        <v>2635</v>
      </c>
      <c r="B2518" t="s">
        <v>2619</v>
      </c>
      <c r="C2518">
        <v>1758132000</v>
      </c>
      <c r="D2518" t="s">
        <v>2518</v>
      </c>
      <c r="E2518" s="2">
        <v>45925.416666666664</v>
      </c>
      <c r="F2518">
        <v>3.08</v>
      </c>
      <c r="G2518">
        <v>10.18</v>
      </c>
      <c r="H2518">
        <v>2.9710000000000001</v>
      </c>
      <c r="I2518">
        <v>26.432344000000001</v>
      </c>
      <c r="K2518">
        <v>0.93500000000000005</v>
      </c>
    </row>
    <row r="2519" spans="1:11" x14ac:dyDescent="0.25">
      <c r="A2519" t="s">
        <v>2635</v>
      </c>
      <c r="B2519" t="s">
        <v>2619</v>
      </c>
      <c r="C2519">
        <v>1758135600</v>
      </c>
      <c r="D2519" t="s">
        <v>2519</v>
      </c>
      <c r="E2519" s="2">
        <v>45925.458333333336</v>
      </c>
      <c r="F2519">
        <v>3.08</v>
      </c>
      <c r="G2519">
        <v>10.253</v>
      </c>
      <c r="H2519">
        <v>3.83</v>
      </c>
      <c r="I2519">
        <v>34.133138000000002</v>
      </c>
      <c r="K2519">
        <v>0.93899999999999995</v>
      </c>
    </row>
    <row r="2520" spans="1:11" x14ac:dyDescent="0.25">
      <c r="A2520" t="s">
        <v>2635</v>
      </c>
      <c r="B2520" t="s">
        <v>2619</v>
      </c>
      <c r="C2520">
        <v>1758139200</v>
      </c>
      <c r="D2520" t="s">
        <v>2520</v>
      </c>
      <c r="E2520" s="2">
        <v>45925.5</v>
      </c>
      <c r="F2520">
        <v>3.08</v>
      </c>
      <c r="G2520">
        <v>10.353</v>
      </c>
      <c r="H2520">
        <v>6.4459999999999997</v>
      </c>
      <c r="I2520">
        <v>57.581892000000003</v>
      </c>
      <c r="K2520">
        <v>0.94699999999999995</v>
      </c>
    </row>
    <row r="2521" spans="1:11" x14ac:dyDescent="0.25">
      <c r="A2521" t="s">
        <v>2635</v>
      </c>
      <c r="B2521" t="s">
        <v>2619</v>
      </c>
      <c r="C2521">
        <v>1758142800</v>
      </c>
      <c r="D2521" t="s">
        <v>2521</v>
      </c>
      <c r="E2521" s="2">
        <v>45925.541666666664</v>
      </c>
      <c r="F2521">
        <v>3.08</v>
      </c>
      <c r="G2521">
        <v>10.472</v>
      </c>
      <c r="H2521">
        <v>6.23</v>
      </c>
      <c r="I2521">
        <v>55.807546000000002</v>
      </c>
      <c r="K2521">
        <v>0.94199999999999995</v>
      </c>
    </row>
    <row r="2522" spans="1:11" x14ac:dyDescent="0.25">
      <c r="A2522" t="s">
        <v>2635</v>
      </c>
      <c r="B2522" t="s">
        <v>2619</v>
      </c>
      <c r="C2522">
        <v>1758146400</v>
      </c>
      <c r="D2522" t="s">
        <v>2522</v>
      </c>
      <c r="E2522" s="2">
        <v>45925.583333333336</v>
      </c>
      <c r="F2522">
        <v>3.07</v>
      </c>
      <c r="G2522">
        <v>10.516999999999999</v>
      </c>
      <c r="H2522">
        <v>7.3559999999999999</v>
      </c>
      <c r="I2522">
        <v>65.963426999999996</v>
      </c>
      <c r="K2522">
        <v>0.94699999999999995</v>
      </c>
    </row>
    <row r="2523" spans="1:11" x14ac:dyDescent="0.25">
      <c r="A2523" t="s">
        <v>2635</v>
      </c>
      <c r="B2523" t="s">
        <v>2619</v>
      </c>
      <c r="C2523">
        <v>1758150000</v>
      </c>
      <c r="D2523" t="s">
        <v>2523</v>
      </c>
      <c r="E2523" s="2">
        <v>45925.625</v>
      </c>
      <c r="F2523">
        <v>3.07</v>
      </c>
      <c r="G2523">
        <v>10.561999999999999</v>
      </c>
      <c r="H2523">
        <v>5.101</v>
      </c>
      <c r="I2523">
        <v>45.790253999999997</v>
      </c>
      <c r="K2523">
        <v>0.94399999999999995</v>
      </c>
    </row>
    <row r="2524" spans="1:11" x14ac:dyDescent="0.25">
      <c r="A2524" t="s">
        <v>2635</v>
      </c>
      <c r="B2524" t="s">
        <v>2619</v>
      </c>
      <c r="C2524">
        <v>1758153600</v>
      </c>
      <c r="D2524" t="s">
        <v>2524</v>
      </c>
      <c r="E2524" s="2">
        <v>45925.666666666664</v>
      </c>
      <c r="F2524">
        <v>3.08</v>
      </c>
      <c r="G2524">
        <v>10.707000000000001</v>
      </c>
      <c r="H2524">
        <v>5.782</v>
      </c>
      <c r="I2524">
        <v>52.079095000000002</v>
      </c>
      <c r="K2524">
        <v>0.94699999999999995</v>
      </c>
    </row>
    <row r="2525" spans="1:11" x14ac:dyDescent="0.25">
      <c r="A2525" t="s">
        <v>2635</v>
      </c>
      <c r="B2525" t="s">
        <v>2619</v>
      </c>
      <c r="C2525">
        <v>1758157200</v>
      </c>
      <c r="D2525" t="s">
        <v>2525</v>
      </c>
      <c r="E2525" s="2">
        <v>45925.708333333336</v>
      </c>
      <c r="F2525">
        <v>3.08</v>
      </c>
      <c r="G2525">
        <v>10.689</v>
      </c>
      <c r="H2525">
        <v>6.6459999999999999</v>
      </c>
      <c r="I2525">
        <v>59.836157999999998</v>
      </c>
      <c r="K2525">
        <v>0.94699999999999995</v>
      </c>
    </row>
    <row r="2526" spans="1:11" x14ac:dyDescent="0.25">
      <c r="A2526" t="s">
        <v>2635</v>
      </c>
      <c r="B2526" t="s">
        <v>2619</v>
      </c>
      <c r="C2526">
        <v>1758160800</v>
      </c>
      <c r="D2526" t="s">
        <v>2526</v>
      </c>
      <c r="E2526" s="2">
        <v>45925.75</v>
      </c>
      <c r="F2526">
        <v>3.08</v>
      </c>
      <c r="G2526">
        <v>10.653</v>
      </c>
      <c r="H2526">
        <v>5.6159999999999997</v>
      </c>
      <c r="I2526">
        <v>50.520347999999998</v>
      </c>
      <c r="K2526">
        <v>0.94099999999999995</v>
      </c>
    </row>
    <row r="2527" spans="1:11" x14ac:dyDescent="0.25">
      <c r="A2527" t="s">
        <v>2635</v>
      </c>
      <c r="B2527" t="s">
        <v>2619</v>
      </c>
      <c r="C2527">
        <v>1758164400</v>
      </c>
      <c r="D2527" t="s">
        <v>2527</v>
      </c>
      <c r="E2527" s="2">
        <v>45925.791666666664</v>
      </c>
      <c r="F2527">
        <v>3.08</v>
      </c>
      <c r="G2527">
        <v>10.617000000000001</v>
      </c>
      <c r="H2527">
        <v>4.8120000000000003</v>
      </c>
      <c r="I2527">
        <v>43.251430999999997</v>
      </c>
      <c r="K2527">
        <v>0.94199999999999995</v>
      </c>
    </row>
    <row r="2528" spans="1:11" x14ac:dyDescent="0.25">
      <c r="A2528" t="s">
        <v>2635</v>
      </c>
      <c r="B2528" t="s">
        <v>2619</v>
      </c>
      <c r="C2528">
        <v>1758168000</v>
      </c>
      <c r="D2528" t="s">
        <v>2528</v>
      </c>
      <c r="E2528" s="2">
        <v>45925.833333333336</v>
      </c>
      <c r="F2528">
        <v>3.08</v>
      </c>
      <c r="G2528">
        <v>10.516999999999999</v>
      </c>
      <c r="H2528">
        <v>6.9790000000000001</v>
      </c>
      <c r="I2528">
        <v>62.582757000000001</v>
      </c>
      <c r="K2528">
        <v>0.94599999999999995</v>
      </c>
    </row>
    <row r="2529" spans="1:11" x14ac:dyDescent="0.25">
      <c r="A2529" t="s">
        <v>2635</v>
      </c>
      <c r="B2529" t="s">
        <v>2619</v>
      </c>
      <c r="C2529">
        <v>1758171600</v>
      </c>
      <c r="D2529" t="s">
        <v>2529</v>
      </c>
      <c r="E2529" s="2">
        <v>45925.875</v>
      </c>
      <c r="F2529">
        <v>3.08</v>
      </c>
      <c r="G2529">
        <v>10.481</v>
      </c>
      <c r="H2529">
        <v>5.5209999999999999</v>
      </c>
      <c r="I2529">
        <v>49.466819000000001</v>
      </c>
      <c r="K2529">
        <v>0.94599999999999995</v>
      </c>
    </row>
    <row r="2530" spans="1:11" x14ac:dyDescent="0.25">
      <c r="A2530" t="s">
        <v>2635</v>
      </c>
      <c r="B2530" t="s">
        <v>2619</v>
      </c>
      <c r="C2530">
        <v>1758175200</v>
      </c>
      <c r="D2530" t="s">
        <v>2530</v>
      </c>
      <c r="E2530" s="2">
        <v>45925.916666666664</v>
      </c>
      <c r="F2530">
        <v>3.08</v>
      </c>
      <c r="G2530">
        <v>10.398999999999999</v>
      </c>
      <c r="H2530">
        <v>5.2060000000000004</v>
      </c>
      <c r="I2530">
        <v>46.555129000000001</v>
      </c>
      <c r="K2530">
        <v>0.94499999999999995</v>
      </c>
    </row>
    <row r="2531" spans="1:11" x14ac:dyDescent="0.25">
      <c r="A2531" t="s">
        <v>2635</v>
      </c>
      <c r="B2531" t="s">
        <v>2619</v>
      </c>
      <c r="C2531">
        <v>1758178800</v>
      </c>
      <c r="D2531" t="s">
        <v>2531</v>
      </c>
      <c r="E2531" s="2">
        <v>45925.958333333336</v>
      </c>
      <c r="F2531">
        <v>3.08</v>
      </c>
      <c r="G2531">
        <v>10.363</v>
      </c>
      <c r="H2531">
        <v>5.3689999999999998</v>
      </c>
      <c r="I2531">
        <v>47.972323000000003</v>
      </c>
      <c r="K2531">
        <v>0.94099999999999995</v>
      </c>
    </row>
    <row r="2532" spans="1:11" x14ac:dyDescent="0.25">
      <c r="A2532" t="s">
        <v>2635</v>
      </c>
      <c r="B2532" t="s">
        <v>2619</v>
      </c>
      <c r="C2532">
        <v>1758182400</v>
      </c>
      <c r="D2532" t="s">
        <v>2532</v>
      </c>
      <c r="E2532" s="2">
        <v>45926</v>
      </c>
      <c r="F2532">
        <v>3.08</v>
      </c>
      <c r="G2532">
        <v>10.326000000000001</v>
      </c>
      <c r="H2532">
        <v>5.0140000000000002</v>
      </c>
      <c r="I2532">
        <v>44.761561</v>
      </c>
      <c r="K2532">
        <v>0.94399999999999995</v>
      </c>
    </row>
    <row r="2533" spans="1:11" x14ac:dyDescent="0.25">
      <c r="A2533" t="s">
        <v>2635</v>
      </c>
      <c r="B2533" t="s">
        <v>2619</v>
      </c>
      <c r="C2533">
        <v>1758186000</v>
      </c>
      <c r="D2533" t="s">
        <v>2533</v>
      </c>
      <c r="E2533" s="2">
        <v>45926.041666666664</v>
      </c>
      <c r="F2533">
        <v>3.08</v>
      </c>
      <c r="G2533">
        <v>10.281000000000001</v>
      </c>
      <c r="H2533">
        <v>4.8150000000000004</v>
      </c>
      <c r="I2533">
        <v>42.939700999999999</v>
      </c>
      <c r="K2533">
        <v>0.93799999999999994</v>
      </c>
    </row>
    <row r="2534" spans="1:11" x14ac:dyDescent="0.25">
      <c r="A2534" t="s">
        <v>2635</v>
      </c>
      <c r="B2534" t="s">
        <v>2619</v>
      </c>
      <c r="C2534">
        <v>1758189600</v>
      </c>
      <c r="D2534" t="s">
        <v>2534</v>
      </c>
      <c r="E2534" s="2">
        <v>45926.083333333336</v>
      </c>
      <c r="F2534">
        <v>3.08</v>
      </c>
      <c r="G2534">
        <v>10.253</v>
      </c>
      <c r="H2534">
        <v>3.2050000000000001</v>
      </c>
      <c r="I2534">
        <v>28.563109000000001</v>
      </c>
      <c r="K2534">
        <v>0.93899999999999995</v>
      </c>
    </row>
    <row r="2535" spans="1:11" x14ac:dyDescent="0.25">
      <c r="A2535" t="s">
        <v>2635</v>
      </c>
      <c r="B2535" t="s">
        <v>2619</v>
      </c>
      <c r="C2535">
        <v>1758193200</v>
      </c>
      <c r="D2535" t="s">
        <v>2535</v>
      </c>
      <c r="E2535" s="2">
        <v>45926.125</v>
      </c>
      <c r="F2535">
        <v>3.08</v>
      </c>
      <c r="G2535">
        <v>10.217000000000001</v>
      </c>
      <c r="H2535">
        <v>4.9660000000000002</v>
      </c>
      <c r="I2535">
        <v>44.219839999999998</v>
      </c>
      <c r="K2535">
        <v>0.93899999999999995</v>
      </c>
    </row>
    <row r="2536" spans="1:11" x14ac:dyDescent="0.25">
      <c r="A2536" t="s">
        <v>2635</v>
      </c>
      <c r="B2536" t="s">
        <v>2619</v>
      </c>
      <c r="C2536">
        <v>1758196800</v>
      </c>
      <c r="D2536" t="s">
        <v>2536</v>
      </c>
      <c r="E2536" s="2">
        <v>45926.166666666664</v>
      </c>
      <c r="F2536">
        <v>3.08</v>
      </c>
      <c r="G2536">
        <v>10.234999999999999</v>
      </c>
      <c r="H2536">
        <v>4.1369999999999996</v>
      </c>
      <c r="I2536">
        <v>36.853565000000003</v>
      </c>
      <c r="K2536">
        <v>0.94599999999999995</v>
      </c>
    </row>
    <row r="2537" spans="1:11" x14ac:dyDescent="0.25">
      <c r="A2537" t="s">
        <v>2635</v>
      </c>
      <c r="B2537" t="s">
        <v>2619</v>
      </c>
      <c r="C2537">
        <v>1758200400</v>
      </c>
      <c r="D2537" t="s">
        <v>2537</v>
      </c>
      <c r="E2537" s="2">
        <v>45926.208333333336</v>
      </c>
      <c r="F2537">
        <v>3.08</v>
      </c>
      <c r="G2537">
        <v>10.199</v>
      </c>
      <c r="H2537">
        <v>4.5810000000000004</v>
      </c>
      <c r="I2537">
        <v>40.774360999999999</v>
      </c>
      <c r="K2537">
        <v>0.94699999999999995</v>
      </c>
    </row>
    <row r="2538" spans="1:11" x14ac:dyDescent="0.25">
      <c r="A2538" t="s">
        <v>2635</v>
      </c>
      <c r="B2538" t="s">
        <v>2619</v>
      </c>
      <c r="C2538">
        <v>1758204000</v>
      </c>
      <c r="D2538" t="s">
        <v>2538</v>
      </c>
      <c r="E2538" s="2">
        <v>45926.25</v>
      </c>
      <c r="F2538">
        <v>3.08</v>
      </c>
      <c r="G2538">
        <v>10.18</v>
      </c>
      <c r="H2538">
        <v>3.2890000000000001</v>
      </c>
      <c r="I2538">
        <v>29.261520999999998</v>
      </c>
      <c r="K2538">
        <v>0.93700000000000006</v>
      </c>
    </row>
    <row r="2539" spans="1:11" x14ac:dyDescent="0.25">
      <c r="A2539" t="s">
        <v>2635</v>
      </c>
      <c r="B2539" t="s">
        <v>2619</v>
      </c>
      <c r="C2539">
        <v>1758207600</v>
      </c>
      <c r="D2539" t="s">
        <v>2539</v>
      </c>
      <c r="E2539" s="2">
        <v>45926.291666666664</v>
      </c>
      <c r="F2539">
        <v>3.08</v>
      </c>
      <c r="G2539">
        <v>10.162000000000001</v>
      </c>
      <c r="H2539">
        <v>2.9929999999999999</v>
      </c>
      <c r="I2539">
        <v>26.616811999999999</v>
      </c>
      <c r="K2539">
        <v>0.94299999999999995</v>
      </c>
    </row>
    <row r="2540" spans="1:11" x14ac:dyDescent="0.25">
      <c r="A2540" t="s">
        <v>2635</v>
      </c>
      <c r="B2540" t="s">
        <v>2619</v>
      </c>
      <c r="C2540">
        <v>1758211200</v>
      </c>
      <c r="D2540" t="s">
        <v>2540</v>
      </c>
      <c r="E2540" s="2">
        <v>45926.333333333336</v>
      </c>
      <c r="F2540">
        <v>3.08</v>
      </c>
      <c r="G2540">
        <v>10.144</v>
      </c>
      <c r="H2540">
        <v>3.3650000000000002</v>
      </c>
      <c r="I2540">
        <v>29.912355999999999</v>
      </c>
      <c r="K2540">
        <v>0.94099999999999995</v>
      </c>
    </row>
    <row r="2541" spans="1:11" x14ac:dyDescent="0.25">
      <c r="A2541" t="s">
        <v>2635</v>
      </c>
      <c r="B2541" t="s">
        <v>2619</v>
      </c>
      <c r="C2541">
        <v>1758214800</v>
      </c>
      <c r="D2541" t="s">
        <v>2541</v>
      </c>
      <c r="E2541" s="2">
        <v>45926.375</v>
      </c>
      <c r="F2541">
        <v>3.08</v>
      </c>
      <c r="G2541">
        <v>10.117000000000001</v>
      </c>
      <c r="H2541">
        <v>4.3849999999999998</v>
      </c>
      <c r="I2541">
        <v>38.954656999999997</v>
      </c>
      <c r="K2541">
        <v>0.94799999999999995</v>
      </c>
    </row>
    <row r="2542" spans="1:11" x14ac:dyDescent="0.25">
      <c r="A2542" t="s">
        <v>2635</v>
      </c>
      <c r="B2542" t="s">
        <v>2619</v>
      </c>
      <c r="C2542">
        <v>1758218400</v>
      </c>
      <c r="D2542" t="s">
        <v>2542</v>
      </c>
      <c r="E2542" s="2">
        <v>45926.416666666664</v>
      </c>
      <c r="F2542">
        <v>3.08</v>
      </c>
      <c r="G2542">
        <v>10.144</v>
      </c>
      <c r="H2542">
        <v>3.5920000000000001</v>
      </c>
      <c r="I2542">
        <v>31.930218</v>
      </c>
      <c r="K2542">
        <v>0.94299999999999995</v>
      </c>
    </row>
    <row r="2543" spans="1:11" x14ac:dyDescent="0.25">
      <c r="A2543" t="s">
        <v>2635</v>
      </c>
      <c r="B2543" t="s">
        <v>2619</v>
      </c>
      <c r="C2543">
        <v>1758222000</v>
      </c>
      <c r="D2543" t="s">
        <v>2543</v>
      </c>
      <c r="E2543" s="2">
        <v>45926.458333333336</v>
      </c>
      <c r="F2543">
        <v>3.08</v>
      </c>
      <c r="G2543">
        <v>10.234999999999999</v>
      </c>
      <c r="H2543">
        <v>4.5869999999999997</v>
      </c>
      <c r="I2543">
        <v>40.862291999999997</v>
      </c>
      <c r="K2543">
        <v>0.93500000000000005</v>
      </c>
    </row>
    <row r="2544" spans="1:11" x14ac:dyDescent="0.25">
      <c r="A2544" t="s">
        <v>2635</v>
      </c>
      <c r="B2544" t="s">
        <v>2619</v>
      </c>
      <c r="C2544">
        <v>1758225600</v>
      </c>
      <c r="D2544" t="s">
        <v>2544</v>
      </c>
      <c r="E2544" s="2">
        <v>45926.5</v>
      </c>
      <c r="F2544">
        <v>3.08</v>
      </c>
      <c r="G2544">
        <v>10.29</v>
      </c>
      <c r="H2544">
        <v>4.4000000000000004</v>
      </c>
      <c r="I2544">
        <v>39.247053999999999</v>
      </c>
      <c r="K2544">
        <v>0.94099999999999995</v>
      </c>
    </row>
    <row r="2545" spans="1:11" x14ac:dyDescent="0.25">
      <c r="A2545" t="s">
        <v>2635</v>
      </c>
      <c r="B2545" t="s">
        <v>2619</v>
      </c>
      <c r="C2545">
        <v>1758229200</v>
      </c>
      <c r="D2545" t="s">
        <v>2545</v>
      </c>
      <c r="E2545" s="2">
        <v>45926.541666666664</v>
      </c>
      <c r="F2545">
        <v>3.08</v>
      </c>
      <c r="G2545">
        <v>10.435</v>
      </c>
      <c r="H2545">
        <v>4.2699999999999996</v>
      </c>
      <c r="I2545">
        <v>38.217039999999997</v>
      </c>
      <c r="K2545">
        <v>0.94199999999999995</v>
      </c>
    </row>
    <row r="2546" spans="1:11" x14ac:dyDescent="0.25">
      <c r="A2546" t="s">
        <v>2635</v>
      </c>
      <c r="B2546" t="s">
        <v>2619</v>
      </c>
      <c r="C2546">
        <v>1758232800</v>
      </c>
      <c r="D2546" t="s">
        <v>2546</v>
      </c>
      <c r="E2546" s="2">
        <v>45926.583333333336</v>
      </c>
      <c r="F2546">
        <v>3.07</v>
      </c>
      <c r="G2546">
        <v>10.507999999999999</v>
      </c>
      <c r="H2546">
        <v>6.2080000000000002</v>
      </c>
      <c r="I2546">
        <v>55.657271000000001</v>
      </c>
      <c r="K2546">
        <v>0.94699999999999995</v>
      </c>
    </row>
    <row r="2547" spans="1:11" x14ac:dyDescent="0.25">
      <c r="A2547" t="s">
        <v>2635</v>
      </c>
      <c r="B2547" t="s">
        <v>2619</v>
      </c>
      <c r="C2547">
        <v>1758236400</v>
      </c>
      <c r="D2547" t="s">
        <v>2547</v>
      </c>
      <c r="E2547" s="2">
        <v>45926.625</v>
      </c>
      <c r="F2547">
        <v>3.07</v>
      </c>
      <c r="G2547">
        <v>10.644</v>
      </c>
      <c r="H2547">
        <v>6.68</v>
      </c>
      <c r="I2547">
        <v>60.079267000000002</v>
      </c>
      <c r="K2547">
        <v>0.94699999999999995</v>
      </c>
    </row>
    <row r="2548" spans="1:11" x14ac:dyDescent="0.25">
      <c r="A2548" t="s">
        <v>2635</v>
      </c>
      <c r="B2548" t="s">
        <v>2619</v>
      </c>
      <c r="C2548">
        <v>1758240000</v>
      </c>
      <c r="D2548" t="s">
        <v>2548</v>
      </c>
      <c r="E2548" s="2">
        <v>45926.666666666664</v>
      </c>
      <c r="F2548">
        <v>3.07</v>
      </c>
      <c r="G2548">
        <v>10.698</v>
      </c>
      <c r="H2548">
        <v>4.8099999999999996</v>
      </c>
      <c r="I2548">
        <v>43.315111999999999</v>
      </c>
      <c r="K2548">
        <v>0.94199999999999995</v>
      </c>
    </row>
    <row r="2549" spans="1:11" x14ac:dyDescent="0.25">
      <c r="A2549" t="s">
        <v>2635</v>
      </c>
      <c r="B2549" t="s">
        <v>2619</v>
      </c>
      <c r="C2549">
        <v>1758243600</v>
      </c>
      <c r="D2549" t="s">
        <v>2549</v>
      </c>
      <c r="E2549" s="2">
        <v>45926.708333333336</v>
      </c>
      <c r="F2549">
        <v>3.08</v>
      </c>
      <c r="G2549">
        <v>10.68</v>
      </c>
      <c r="H2549">
        <v>4.7039999999999997</v>
      </c>
      <c r="I2549">
        <v>42.342809000000003</v>
      </c>
      <c r="K2549">
        <v>0.94</v>
      </c>
    </row>
    <row r="2550" spans="1:11" x14ac:dyDescent="0.25">
      <c r="A2550" t="s">
        <v>2635</v>
      </c>
      <c r="B2550" t="s">
        <v>2619</v>
      </c>
      <c r="C2550">
        <v>1758247200</v>
      </c>
      <c r="D2550" t="s">
        <v>2550</v>
      </c>
      <c r="E2550" s="2">
        <v>45926.75</v>
      </c>
      <c r="F2550">
        <v>3.08</v>
      </c>
      <c r="G2550">
        <v>10.58</v>
      </c>
      <c r="H2550">
        <v>4.391</v>
      </c>
      <c r="I2550">
        <v>39.433340000000001</v>
      </c>
      <c r="K2550">
        <v>0.93799999999999994</v>
      </c>
    </row>
    <row r="2551" spans="1:11" x14ac:dyDescent="0.25">
      <c r="A2551" t="s">
        <v>2635</v>
      </c>
      <c r="B2551" t="s">
        <v>2619</v>
      </c>
      <c r="C2551">
        <v>1758250800</v>
      </c>
      <c r="D2551" t="s">
        <v>2551</v>
      </c>
      <c r="E2551" s="2">
        <v>45926.791666666664</v>
      </c>
      <c r="F2551">
        <v>3.08</v>
      </c>
      <c r="G2551">
        <v>10.535</v>
      </c>
      <c r="H2551">
        <v>5.9669999999999996</v>
      </c>
      <c r="I2551">
        <v>53.530347999999996</v>
      </c>
      <c r="K2551">
        <v>0.93700000000000006</v>
      </c>
    </row>
    <row r="2552" spans="1:11" x14ac:dyDescent="0.25">
      <c r="A2552" t="s">
        <v>2635</v>
      </c>
      <c r="B2552" t="s">
        <v>2619</v>
      </c>
      <c r="C2552">
        <v>1758254400</v>
      </c>
      <c r="D2552" t="s">
        <v>2552</v>
      </c>
      <c r="E2552" s="2">
        <v>45926.833333333336</v>
      </c>
      <c r="F2552">
        <v>3.08</v>
      </c>
      <c r="G2552">
        <v>10.462</v>
      </c>
      <c r="H2552">
        <v>4.3719999999999999</v>
      </c>
      <c r="I2552">
        <v>39.154665000000001</v>
      </c>
      <c r="K2552">
        <v>0.93</v>
      </c>
    </row>
    <row r="2553" spans="1:11" x14ac:dyDescent="0.25">
      <c r="A2553" t="s">
        <v>2635</v>
      </c>
      <c r="B2553" t="s">
        <v>2619</v>
      </c>
      <c r="C2553">
        <v>1758258000</v>
      </c>
      <c r="D2553" t="s">
        <v>2553</v>
      </c>
      <c r="E2553" s="2">
        <v>45926.875</v>
      </c>
      <c r="F2553">
        <v>3.08</v>
      </c>
      <c r="G2553">
        <v>10.398999999999999</v>
      </c>
      <c r="H2553">
        <v>5.22</v>
      </c>
      <c r="I2553">
        <v>46.680326000000001</v>
      </c>
      <c r="K2553">
        <v>0.93799999999999994</v>
      </c>
    </row>
    <row r="2554" spans="1:11" x14ac:dyDescent="0.25">
      <c r="A2554" t="s">
        <v>2635</v>
      </c>
      <c r="B2554" t="s">
        <v>2619</v>
      </c>
      <c r="C2554">
        <v>1758261600</v>
      </c>
      <c r="D2554" t="s">
        <v>2554</v>
      </c>
      <c r="E2554" s="2">
        <v>45926.916666666664</v>
      </c>
      <c r="F2554">
        <v>3.08</v>
      </c>
      <c r="G2554">
        <v>10.353</v>
      </c>
      <c r="H2554">
        <v>4.9589999999999996</v>
      </c>
      <c r="I2554">
        <v>44.298572999999998</v>
      </c>
      <c r="K2554">
        <v>0.94299999999999995</v>
      </c>
    </row>
    <row r="2555" spans="1:11" x14ac:dyDescent="0.25">
      <c r="A2555" t="s">
        <v>2635</v>
      </c>
      <c r="B2555" t="s">
        <v>2619</v>
      </c>
      <c r="C2555">
        <v>1758265200</v>
      </c>
      <c r="D2555" t="s">
        <v>2555</v>
      </c>
      <c r="E2555" s="2">
        <v>45926.958333333336</v>
      </c>
      <c r="F2555">
        <v>3.08</v>
      </c>
      <c r="G2555">
        <v>10.298999999999999</v>
      </c>
      <c r="H2555">
        <v>3.5379999999999998</v>
      </c>
      <c r="I2555">
        <v>31.564859999999999</v>
      </c>
      <c r="K2555">
        <v>0.93799999999999994</v>
      </c>
    </row>
    <row r="2556" spans="1:11" x14ac:dyDescent="0.25">
      <c r="A2556" t="s">
        <v>2635</v>
      </c>
      <c r="B2556" t="s">
        <v>2619</v>
      </c>
      <c r="C2556">
        <v>1758268800</v>
      </c>
      <c r="D2556" t="s">
        <v>2556</v>
      </c>
      <c r="E2556" s="2">
        <v>45927</v>
      </c>
      <c r="F2556">
        <v>3.08</v>
      </c>
      <c r="G2556">
        <v>10.253</v>
      </c>
      <c r="H2556">
        <v>3.42</v>
      </c>
      <c r="I2556">
        <v>30.479199000000001</v>
      </c>
      <c r="K2556">
        <v>0.93100000000000005</v>
      </c>
    </row>
    <row r="2557" spans="1:11" x14ac:dyDescent="0.25">
      <c r="A2557" t="s">
        <v>2635</v>
      </c>
      <c r="B2557" t="s">
        <v>2619</v>
      </c>
      <c r="C2557">
        <v>1758272400</v>
      </c>
      <c r="D2557" t="s">
        <v>2557</v>
      </c>
      <c r="E2557" s="2">
        <v>45927.041666666664</v>
      </c>
      <c r="F2557">
        <v>3.08</v>
      </c>
      <c r="G2557">
        <v>10.199</v>
      </c>
      <c r="H2557">
        <v>4.0119999999999996</v>
      </c>
      <c r="I2557">
        <v>35.709831000000001</v>
      </c>
      <c r="K2557">
        <v>0.94099999999999995</v>
      </c>
    </row>
    <row r="2558" spans="1:11" x14ac:dyDescent="0.25">
      <c r="A2558" t="s">
        <v>2635</v>
      </c>
      <c r="B2558" t="s">
        <v>2619</v>
      </c>
      <c r="C2558">
        <v>1758276000</v>
      </c>
      <c r="D2558" t="s">
        <v>2558</v>
      </c>
      <c r="E2558" s="2">
        <v>45927.083333333336</v>
      </c>
      <c r="F2558">
        <v>3.08</v>
      </c>
      <c r="G2558">
        <v>10.18</v>
      </c>
      <c r="H2558">
        <v>3.4359999999999999</v>
      </c>
      <c r="I2558">
        <v>30.569348000000002</v>
      </c>
      <c r="K2558">
        <v>0.93500000000000005</v>
      </c>
    </row>
    <row r="2559" spans="1:11" x14ac:dyDescent="0.25">
      <c r="A2559" t="s">
        <v>2635</v>
      </c>
      <c r="B2559" t="s">
        <v>2619</v>
      </c>
      <c r="C2559">
        <v>1758279600</v>
      </c>
      <c r="D2559" t="s">
        <v>2559</v>
      </c>
      <c r="E2559" s="2">
        <v>45927.125</v>
      </c>
      <c r="F2559">
        <v>3.08</v>
      </c>
      <c r="G2559">
        <v>10.125999999999999</v>
      </c>
      <c r="H2559">
        <v>4.875</v>
      </c>
      <c r="I2559">
        <v>43.316797999999999</v>
      </c>
      <c r="K2559">
        <v>0.94199999999999995</v>
      </c>
    </row>
    <row r="2560" spans="1:11" x14ac:dyDescent="0.25">
      <c r="A2560" t="s">
        <v>2635</v>
      </c>
      <c r="B2560" t="s">
        <v>2619</v>
      </c>
      <c r="C2560">
        <v>1758283200</v>
      </c>
      <c r="D2560" t="s">
        <v>2560</v>
      </c>
      <c r="E2560" s="2">
        <v>45927.166666666664</v>
      </c>
      <c r="F2560">
        <v>3.08</v>
      </c>
      <c r="G2560">
        <v>10.125999999999999</v>
      </c>
      <c r="H2560">
        <v>4.0010000000000003</v>
      </c>
      <c r="I2560">
        <v>35.550873000000003</v>
      </c>
      <c r="K2560">
        <v>0.93300000000000005</v>
      </c>
    </row>
    <row r="2561" spans="1:11" x14ac:dyDescent="0.25">
      <c r="A2561" t="s">
        <v>2635</v>
      </c>
      <c r="B2561" t="s">
        <v>2619</v>
      </c>
      <c r="C2561">
        <v>1758286800</v>
      </c>
      <c r="D2561" t="s">
        <v>2561</v>
      </c>
      <c r="E2561" s="2">
        <v>45927.208333333336</v>
      </c>
      <c r="F2561">
        <v>3.07</v>
      </c>
      <c r="G2561">
        <v>10.098000000000001</v>
      </c>
      <c r="H2561">
        <v>4.6849999999999996</v>
      </c>
      <c r="I2561">
        <v>41.601142000000003</v>
      </c>
      <c r="K2561">
        <v>0.93899999999999995</v>
      </c>
    </row>
    <row r="2562" spans="1:11" x14ac:dyDescent="0.25">
      <c r="A2562" t="s">
        <v>2635</v>
      </c>
      <c r="B2562" t="s">
        <v>2619</v>
      </c>
      <c r="C2562">
        <v>1758290400</v>
      </c>
      <c r="D2562" t="s">
        <v>2562</v>
      </c>
      <c r="E2562" s="2">
        <v>45927.25</v>
      </c>
      <c r="F2562">
        <v>3.07</v>
      </c>
      <c r="G2562">
        <v>10.053000000000001</v>
      </c>
      <c r="H2562">
        <v>4.383</v>
      </c>
      <c r="I2562">
        <v>38.878281999999999</v>
      </c>
      <c r="K2562">
        <v>0.94</v>
      </c>
    </row>
    <row r="2563" spans="1:11" x14ac:dyDescent="0.25">
      <c r="A2563" t="s">
        <v>2635</v>
      </c>
      <c r="B2563" t="s">
        <v>2619</v>
      </c>
      <c r="C2563">
        <v>1758294000</v>
      </c>
      <c r="D2563" t="s">
        <v>2563</v>
      </c>
      <c r="E2563" s="2">
        <v>45927.291666666664</v>
      </c>
      <c r="F2563">
        <v>3.07</v>
      </c>
      <c r="G2563">
        <v>10.034000000000001</v>
      </c>
      <c r="H2563">
        <v>5.4820000000000002</v>
      </c>
      <c r="I2563">
        <v>48.604923999999997</v>
      </c>
      <c r="K2563">
        <v>0.94099999999999995</v>
      </c>
    </row>
    <row r="2564" spans="1:11" x14ac:dyDescent="0.25">
      <c r="A2564" t="s">
        <v>2635</v>
      </c>
      <c r="B2564" t="s">
        <v>2619</v>
      </c>
      <c r="C2564">
        <v>1758297600</v>
      </c>
      <c r="D2564" t="s">
        <v>2564</v>
      </c>
      <c r="E2564" s="2">
        <v>45927.333333333336</v>
      </c>
      <c r="F2564">
        <v>3.07</v>
      </c>
      <c r="G2564">
        <v>10.016</v>
      </c>
      <c r="H2564">
        <v>5.617</v>
      </c>
      <c r="I2564">
        <v>49.780754000000002</v>
      </c>
      <c r="K2564">
        <v>0.94499999999999995</v>
      </c>
    </row>
    <row r="2565" spans="1:11" x14ac:dyDescent="0.25">
      <c r="A2565" t="s">
        <v>2635</v>
      </c>
      <c r="B2565" t="s">
        <v>2619</v>
      </c>
      <c r="C2565">
        <v>1758301200</v>
      </c>
      <c r="D2565" t="s">
        <v>2565</v>
      </c>
      <c r="E2565" s="2">
        <v>45927.375</v>
      </c>
      <c r="F2565">
        <v>3.07</v>
      </c>
      <c r="G2565">
        <v>10.007</v>
      </c>
      <c r="H2565">
        <v>3.7789999999999999</v>
      </c>
      <c r="I2565">
        <v>33.484346000000002</v>
      </c>
      <c r="K2565">
        <v>0.94</v>
      </c>
    </row>
    <row r="2566" spans="1:11" x14ac:dyDescent="0.25">
      <c r="A2566" t="s">
        <v>2635</v>
      </c>
      <c r="B2566" t="s">
        <v>2619</v>
      </c>
      <c r="C2566">
        <v>1758304800</v>
      </c>
      <c r="D2566" t="s">
        <v>2566</v>
      </c>
      <c r="E2566" s="2">
        <v>45927.416666666664</v>
      </c>
      <c r="F2566">
        <v>3.07</v>
      </c>
      <c r="G2566">
        <v>10.034000000000001</v>
      </c>
      <c r="H2566">
        <v>3.653</v>
      </c>
      <c r="I2566">
        <v>32.388506</v>
      </c>
      <c r="K2566">
        <v>0.94099999999999995</v>
      </c>
    </row>
    <row r="2567" spans="1:11" x14ac:dyDescent="0.25">
      <c r="A2567" t="s">
        <v>2635</v>
      </c>
      <c r="B2567" t="s">
        <v>2619</v>
      </c>
      <c r="C2567">
        <v>1758308400</v>
      </c>
      <c r="D2567" t="s">
        <v>2567</v>
      </c>
      <c r="E2567" s="2">
        <v>45927.458333333336</v>
      </c>
      <c r="F2567">
        <v>3.08</v>
      </c>
      <c r="G2567">
        <v>10.117000000000001</v>
      </c>
      <c r="H2567">
        <v>4.6760000000000002</v>
      </c>
      <c r="I2567">
        <v>41.539788999999999</v>
      </c>
      <c r="K2567">
        <v>0.94399999999999995</v>
      </c>
    </row>
    <row r="2568" spans="1:11" x14ac:dyDescent="0.25">
      <c r="A2568" t="s">
        <v>2635</v>
      </c>
      <c r="B2568" t="s">
        <v>2619</v>
      </c>
      <c r="C2568">
        <v>1758312000</v>
      </c>
      <c r="D2568" t="s">
        <v>2568</v>
      </c>
      <c r="E2568" s="2">
        <v>45927.5</v>
      </c>
      <c r="F2568">
        <v>3.08</v>
      </c>
      <c r="G2568">
        <v>10.19</v>
      </c>
      <c r="H2568">
        <v>3.7130000000000001</v>
      </c>
      <c r="I2568">
        <v>33.041519000000001</v>
      </c>
      <c r="K2568">
        <v>0.94</v>
      </c>
    </row>
    <row r="2569" spans="1:11" x14ac:dyDescent="0.25">
      <c r="A2569" t="s">
        <v>2635</v>
      </c>
      <c r="B2569" t="s">
        <v>2619</v>
      </c>
      <c r="C2569">
        <v>1758315600</v>
      </c>
      <c r="D2569" t="s">
        <v>2569</v>
      </c>
      <c r="E2569" s="2">
        <v>45927.541666666664</v>
      </c>
      <c r="F2569">
        <v>3.08</v>
      </c>
      <c r="G2569">
        <v>10.29</v>
      </c>
      <c r="H2569">
        <v>4.1980000000000004</v>
      </c>
      <c r="I2569">
        <v>37.445256999999998</v>
      </c>
      <c r="K2569">
        <v>0.94399999999999995</v>
      </c>
    </row>
    <row r="2570" spans="1:11" x14ac:dyDescent="0.25">
      <c r="A2570" t="s">
        <v>2635</v>
      </c>
      <c r="B2570" t="s">
        <v>2619</v>
      </c>
      <c r="C2570">
        <v>1758319200</v>
      </c>
      <c r="D2570" t="s">
        <v>2570</v>
      </c>
      <c r="E2570" s="2">
        <v>45927.583333333336</v>
      </c>
      <c r="F2570">
        <v>3.08</v>
      </c>
      <c r="G2570">
        <v>10.326000000000001</v>
      </c>
      <c r="H2570">
        <v>4.0490000000000004</v>
      </c>
      <c r="I2570">
        <v>36.146701999999998</v>
      </c>
      <c r="K2570">
        <v>0.94699999999999995</v>
      </c>
    </row>
    <row r="2571" spans="1:11" x14ac:dyDescent="0.25">
      <c r="A2571" t="s">
        <v>2635</v>
      </c>
      <c r="B2571" t="s">
        <v>2619</v>
      </c>
      <c r="C2571">
        <v>1758322800</v>
      </c>
      <c r="D2571" t="s">
        <v>2571</v>
      </c>
      <c r="E2571" s="2">
        <v>45927.625</v>
      </c>
      <c r="F2571">
        <v>3.08</v>
      </c>
      <c r="G2571">
        <v>10.353</v>
      </c>
      <c r="H2571">
        <v>3.399</v>
      </c>
      <c r="I2571">
        <v>30.363147999999999</v>
      </c>
      <c r="K2571">
        <v>0.93700000000000006</v>
      </c>
    </row>
    <row r="2572" spans="1:11" x14ac:dyDescent="0.25">
      <c r="A2572" t="s">
        <v>2635</v>
      </c>
      <c r="B2572" t="s">
        <v>2619</v>
      </c>
      <c r="C2572">
        <v>1758326400</v>
      </c>
      <c r="D2572" t="s">
        <v>2572</v>
      </c>
      <c r="E2572" s="2">
        <v>45927.666666666664</v>
      </c>
      <c r="F2572">
        <v>3.07</v>
      </c>
      <c r="G2572">
        <v>10.39</v>
      </c>
      <c r="H2572">
        <v>4.5659999999999998</v>
      </c>
      <c r="I2572">
        <v>40.823270999999998</v>
      </c>
      <c r="K2572">
        <v>0.94599999999999995</v>
      </c>
    </row>
    <row r="2573" spans="1:11" x14ac:dyDescent="0.25">
      <c r="A2573" t="s">
        <v>2635</v>
      </c>
      <c r="B2573" t="s">
        <v>2619</v>
      </c>
      <c r="C2573">
        <v>1758330000</v>
      </c>
      <c r="D2573" t="s">
        <v>2573</v>
      </c>
      <c r="E2573" s="2">
        <v>45927.708333333336</v>
      </c>
      <c r="F2573">
        <v>3.07</v>
      </c>
      <c r="G2573">
        <v>10.398999999999999</v>
      </c>
      <c r="H2573">
        <v>5.2110000000000003</v>
      </c>
      <c r="I2573">
        <v>46.599842000000002</v>
      </c>
      <c r="K2573">
        <v>0.94699999999999995</v>
      </c>
    </row>
    <row r="2574" spans="1:11" x14ac:dyDescent="0.25">
      <c r="A2574" t="s">
        <v>2635</v>
      </c>
      <c r="B2574" t="s">
        <v>2619</v>
      </c>
      <c r="C2574">
        <v>1758333600</v>
      </c>
      <c r="D2574" t="s">
        <v>2574</v>
      </c>
      <c r="E2574" s="2">
        <v>45927.75</v>
      </c>
      <c r="F2574">
        <v>3.09</v>
      </c>
      <c r="G2574">
        <v>10.343999999999999</v>
      </c>
      <c r="H2574">
        <v>4.4180000000000001</v>
      </c>
      <c r="I2574">
        <v>39.457518999999998</v>
      </c>
      <c r="K2574">
        <v>0.94499999999999995</v>
      </c>
    </row>
    <row r="2575" spans="1:11" x14ac:dyDescent="0.25">
      <c r="A2575" t="s">
        <v>2635</v>
      </c>
      <c r="B2575" t="s">
        <v>2619</v>
      </c>
      <c r="C2575">
        <v>1758337200</v>
      </c>
      <c r="D2575" t="s">
        <v>2575</v>
      </c>
      <c r="E2575" s="2">
        <v>45927.791666666664</v>
      </c>
      <c r="F2575">
        <v>3.08</v>
      </c>
      <c r="G2575">
        <v>10.262</v>
      </c>
      <c r="H2575">
        <v>4.4420000000000002</v>
      </c>
      <c r="I2575">
        <v>39.595672</v>
      </c>
      <c r="K2575">
        <v>0.94599999999999995</v>
      </c>
    </row>
    <row r="2576" spans="1:11" x14ac:dyDescent="0.25">
      <c r="A2576" t="s">
        <v>2635</v>
      </c>
      <c r="B2576" t="s">
        <v>2619</v>
      </c>
      <c r="C2576">
        <v>1758340800</v>
      </c>
      <c r="D2576" t="s">
        <v>2576</v>
      </c>
      <c r="E2576" s="2">
        <v>45927.833333333336</v>
      </c>
      <c r="F2576">
        <v>3.08</v>
      </c>
      <c r="G2576">
        <v>10.162000000000001</v>
      </c>
      <c r="H2576">
        <v>6.7190000000000003</v>
      </c>
      <c r="I2576">
        <v>59.752208000000003</v>
      </c>
      <c r="K2576">
        <v>0.95</v>
      </c>
    </row>
    <row r="2577" spans="1:11" x14ac:dyDescent="0.25">
      <c r="A2577" t="s">
        <v>2635</v>
      </c>
      <c r="B2577" t="s">
        <v>2619</v>
      </c>
      <c r="C2577">
        <v>1758344400</v>
      </c>
      <c r="D2577" t="s">
        <v>2577</v>
      </c>
      <c r="E2577" s="2">
        <v>45927.875</v>
      </c>
      <c r="F2577">
        <v>3.08</v>
      </c>
      <c r="G2577">
        <v>10.08</v>
      </c>
      <c r="H2577">
        <v>5.55</v>
      </c>
      <c r="I2577">
        <v>49.261163000000003</v>
      </c>
      <c r="K2577">
        <v>0.94699999999999995</v>
      </c>
    </row>
    <row r="2578" spans="1:11" x14ac:dyDescent="0.25">
      <c r="A2578" t="s">
        <v>2635</v>
      </c>
      <c r="B2578" t="s">
        <v>2619</v>
      </c>
      <c r="C2578">
        <v>1758348000</v>
      </c>
      <c r="D2578" t="s">
        <v>2578</v>
      </c>
      <c r="E2578" s="2">
        <v>45927.916666666664</v>
      </c>
      <c r="F2578">
        <v>3.07</v>
      </c>
      <c r="G2578">
        <v>10.053000000000001</v>
      </c>
      <c r="H2578">
        <v>4.3819999999999997</v>
      </c>
      <c r="I2578">
        <v>38.869411999999997</v>
      </c>
      <c r="K2578">
        <v>0.94799999999999995</v>
      </c>
    </row>
    <row r="2579" spans="1:11" x14ac:dyDescent="0.25">
      <c r="A2579" t="s">
        <v>2635</v>
      </c>
      <c r="B2579" t="s">
        <v>2619</v>
      </c>
      <c r="C2579">
        <v>1758351600</v>
      </c>
      <c r="D2579" t="s">
        <v>2579</v>
      </c>
      <c r="E2579" s="2">
        <v>45927.958333333336</v>
      </c>
      <c r="F2579">
        <v>3.07</v>
      </c>
      <c r="G2579">
        <v>9.9890000000000008</v>
      </c>
      <c r="H2579">
        <v>5.26</v>
      </c>
      <c r="I2579">
        <v>46.587176999999997</v>
      </c>
      <c r="K2579">
        <v>0.94499999999999995</v>
      </c>
    </row>
    <row r="2580" spans="1:11" x14ac:dyDescent="0.25">
      <c r="A2580" t="s">
        <v>2635</v>
      </c>
      <c r="B2580" t="s">
        <v>2619</v>
      </c>
      <c r="C2580">
        <v>1758355200</v>
      </c>
      <c r="D2580" t="s">
        <v>2580</v>
      </c>
      <c r="E2580" s="2">
        <v>45928</v>
      </c>
      <c r="F2580">
        <v>3.07</v>
      </c>
      <c r="G2580">
        <v>9.9610000000000003</v>
      </c>
      <c r="H2580">
        <v>6.0289999999999999</v>
      </c>
      <c r="I2580">
        <v>53.362867999999999</v>
      </c>
      <c r="K2580">
        <v>0.94299999999999995</v>
      </c>
    </row>
    <row r="2581" spans="1:11" x14ac:dyDescent="0.25">
      <c r="A2581" t="s">
        <v>2635</v>
      </c>
      <c r="B2581" t="s">
        <v>2619</v>
      </c>
      <c r="C2581">
        <v>1758358800</v>
      </c>
      <c r="D2581" t="s">
        <v>2581</v>
      </c>
      <c r="E2581" s="2">
        <v>45928.041666666664</v>
      </c>
      <c r="F2581">
        <v>3.07</v>
      </c>
      <c r="G2581">
        <v>9.8879999999999999</v>
      </c>
      <c r="H2581">
        <v>6.3529999999999998</v>
      </c>
      <c r="I2581">
        <v>56.133792999999997</v>
      </c>
      <c r="K2581">
        <v>0.94399999999999995</v>
      </c>
    </row>
    <row r="2582" spans="1:11" x14ac:dyDescent="0.25">
      <c r="A2582" t="s">
        <v>2635</v>
      </c>
      <c r="B2582" t="s">
        <v>2619</v>
      </c>
      <c r="C2582">
        <v>1758362400</v>
      </c>
      <c r="D2582" t="s">
        <v>2582</v>
      </c>
      <c r="E2582" s="2">
        <v>45928.083333333336</v>
      </c>
      <c r="F2582">
        <v>3.07</v>
      </c>
      <c r="G2582">
        <v>9.8149999999999995</v>
      </c>
      <c r="H2582">
        <v>6.8789999999999996</v>
      </c>
      <c r="I2582">
        <v>60.676639000000002</v>
      </c>
      <c r="K2582">
        <v>0.94799999999999995</v>
      </c>
    </row>
    <row r="2583" spans="1:11" x14ac:dyDescent="0.25">
      <c r="A2583" t="s">
        <v>2635</v>
      </c>
      <c r="B2583" t="s">
        <v>2619</v>
      </c>
      <c r="C2583">
        <v>1758366000</v>
      </c>
      <c r="D2583" t="s">
        <v>2583</v>
      </c>
      <c r="E2583" s="2">
        <v>45928.125</v>
      </c>
      <c r="F2583">
        <v>3.07</v>
      </c>
      <c r="G2583">
        <v>9.76</v>
      </c>
      <c r="H2583">
        <v>6.4880000000000004</v>
      </c>
      <c r="I2583">
        <v>57.153368999999998</v>
      </c>
      <c r="K2583">
        <v>0.94</v>
      </c>
    </row>
    <row r="2584" spans="1:11" x14ac:dyDescent="0.25">
      <c r="A2584" t="s">
        <v>2635</v>
      </c>
      <c r="B2584" t="s">
        <v>2619</v>
      </c>
      <c r="C2584">
        <v>1758369600</v>
      </c>
      <c r="D2584" t="s">
        <v>2584</v>
      </c>
      <c r="E2584" s="2">
        <v>45928.166666666664</v>
      </c>
      <c r="F2584">
        <v>3.07</v>
      </c>
      <c r="G2584">
        <v>9.7230000000000008</v>
      </c>
      <c r="H2584">
        <v>5.6139999999999999</v>
      </c>
      <c r="I2584">
        <v>49.410910000000001</v>
      </c>
      <c r="K2584">
        <v>0.93899999999999995</v>
      </c>
    </row>
    <row r="2585" spans="1:11" x14ac:dyDescent="0.25">
      <c r="A2585" t="s">
        <v>2635</v>
      </c>
      <c r="B2585" t="s">
        <v>2619</v>
      </c>
      <c r="C2585">
        <v>1758373200</v>
      </c>
      <c r="D2585" t="s">
        <v>2585</v>
      </c>
      <c r="E2585" s="2">
        <v>45928.208333333336</v>
      </c>
      <c r="F2585">
        <v>3.07</v>
      </c>
      <c r="G2585">
        <v>9.6679999999999993</v>
      </c>
      <c r="H2585">
        <v>5.5510000000000002</v>
      </c>
      <c r="I2585">
        <v>48.792774999999999</v>
      </c>
      <c r="K2585">
        <v>0.94199999999999995</v>
      </c>
    </row>
    <row r="2586" spans="1:11" x14ac:dyDescent="0.25">
      <c r="A2586" t="s">
        <v>2635</v>
      </c>
      <c r="B2586" t="s">
        <v>2619</v>
      </c>
      <c r="C2586">
        <v>1758376800</v>
      </c>
      <c r="D2586" t="s">
        <v>2586</v>
      </c>
      <c r="E2586" s="2">
        <v>45928.25</v>
      </c>
      <c r="F2586">
        <v>3.07</v>
      </c>
      <c r="G2586">
        <v>9.5850000000000009</v>
      </c>
      <c r="H2586">
        <v>6.0049999999999999</v>
      </c>
      <c r="I2586">
        <v>52.679527</v>
      </c>
      <c r="K2586">
        <v>0.94599999999999995</v>
      </c>
    </row>
    <row r="2587" spans="1:11" x14ac:dyDescent="0.25">
      <c r="A2587" t="s">
        <v>2635</v>
      </c>
      <c r="B2587" t="s">
        <v>2619</v>
      </c>
      <c r="C2587">
        <v>1758380400</v>
      </c>
      <c r="D2587" t="s">
        <v>2587</v>
      </c>
      <c r="E2587" s="2">
        <v>45928.291666666664</v>
      </c>
      <c r="F2587">
        <v>3.07</v>
      </c>
      <c r="G2587">
        <v>9.5760000000000005</v>
      </c>
      <c r="H2587">
        <v>5.9489999999999998</v>
      </c>
      <c r="I2587">
        <v>52.177106000000002</v>
      </c>
      <c r="K2587">
        <v>0.94199999999999995</v>
      </c>
    </row>
    <row r="2588" spans="1:11" x14ac:dyDescent="0.25">
      <c r="A2588" t="s">
        <v>2635</v>
      </c>
      <c r="B2588" t="s">
        <v>2619</v>
      </c>
      <c r="C2588">
        <v>1758384000</v>
      </c>
      <c r="D2588" t="s">
        <v>2588</v>
      </c>
      <c r="E2588" s="2">
        <v>45928.333333333336</v>
      </c>
      <c r="F2588">
        <v>3.07</v>
      </c>
      <c r="G2588">
        <v>9.5670000000000002</v>
      </c>
      <c r="H2588">
        <v>5.99</v>
      </c>
      <c r="I2588">
        <v>52.525475</v>
      </c>
      <c r="K2588">
        <v>0.94499999999999995</v>
      </c>
    </row>
    <row r="2589" spans="1:11" x14ac:dyDescent="0.25">
      <c r="A2589" t="s">
        <v>2635</v>
      </c>
      <c r="B2589" t="s">
        <v>2619</v>
      </c>
      <c r="C2589">
        <v>1758387600</v>
      </c>
      <c r="D2589" t="s">
        <v>2589</v>
      </c>
      <c r="E2589" s="2">
        <v>45928.375</v>
      </c>
      <c r="F2589">
        <v>3.07</v>
      </c>
      <c r="G2589">
        <v>9.5389999999999997</v>
      </c>
      <c r="H2589">
        <v>8.4830000000000005</v>
      </c>
      <c r="I2589">
        <v>74.336768000000006</v>
      </c>
      <c r="K2589">
        <v>0.95099999999999996</v>
      </c>
    </row>
    <row r="2590" spans="1:11" x14ac:dyDescent="0.25">
      <c r="A2590" t="s">
        <v>2635</v>
      </c>
      <c r="B2590" t="s">
        <v>2619</v>
      </c>
      <c r="C2590">
        <v>1758391200</v>
      </c>
      <c r="D2590" t="s">
        <v>2590</v>
      </c>
      <c r="E2590" s="2">
        <v>45928.416666666664</v>
      </c>
      <c r="F2590">
        <v>3.07</v>
      </c>
      <c r="G2590">
        <v>9.5579999999999998</v>
      </c>
      <c r="H2590">
        <v>6.09</v>
      </c>
      <c r="I2590">
        <v>53.390943999999998</v>
      </c>
      <c r="K2590">
        <v>0.94399999999999995</v>
      </c>
    </row>
    <row r="2591" spans="1:11" x14ac:dyDescent="0.25">
      <c r="A2591" t="s">
        <v>2635</v>
      </c>
      <c r="B2591" t="s">
        <v>2619</v>
      </c>
      <c r="C2591">
        <v>1758394800</v>
      </c>
      <c r="D2591" t="s">
        <v>2591</v>
      </c>
      <c r="E2591" s="2">
        <v>45928.458333333336</v>
      </c>
      <c r="F2591">
        <v>3.07</v>
      </c>
      <c r="G2591">
        <v>9.6129999999999995</v>
      </c>
      <c r="H2591">
        <v>7.51</v>
      </c>
      <c r="I2591">
        <v>65.926119999999997</v>
      </c>
      <c r="K2591">
        <v>0.94699999999999995</v>
      </c>
    </row>
    <row r="2592" spans="1:11" x14ac:dyDescent="0.25">
      <c r="A2592" t="s">
        <v>2635</v>
      </c>
      <c r="B2592" t="s">
        <v>2619</v>
      </c>
      <c r="C2592">
        <v>1758398400</v>
      </c>
      <c r="D2592" t="s">
        <v>2592</v>
      </c>
      <c r="E2592" s="2">
        <v>45928.5</v>
      </c>
      <c r="F2592">
        <v>3.07</v>
      </c>
      <c r="G2592">
        <v>9.7319999999999993</v>
      </c>
      <c r="H2592">
        <v>7.6539999999999999</v>
      </c>
      <c r="I2592">
        <v>67.380075000000005</v>
      </c>
      <c r="K2592">
        <v>0.94799999999999995</v>
      </c>
    </row>
    <row r="2593" spans="1:11" x14ac:dyDescent="0.25">
      <c r="A2593" t="s">
        <v>2635</v>
      </c>
      <c r="B2593" t="s">
        <v>2619</v>
      </c>
      <c r="C2593">
        <v>1758402000</v>
      </c>
      <c r="D2593" t="s">
        <v>2593</v>
      </c>
      <c r="E2593" s="2">
        <v>45928.541666666664</v>
      </c>
      <c r="F2593">
        <v>3.07</v>
      </c>
      <c r="G2593">
        <v>9.8789999999999996</v>
      </c>
      <c r="H2593">
        <v>5.77</v>
      </c>
      <c r="I2593">
        <v>50.971688</v>
      </c>
      <c r="K2593">
        <v>0.94099999999999995</v>
      </c>
    </row>
    <row r="2594" spans="1:11" x14ac:dyDescent="0.25">
      <c r="A2594" t="s">
        <v>2635</v>
      </c>
      <c r="B2594" t="s">
        <v>2619</v>
      </c>
      <c r="C2594">
        <v>1758405600</v>
      </c>
      <c r="D2594" t="s">
        <v>2594</v>
      </c>
      <c r="E2594" s="2">
        <v>45928.583333333336</v>
      </c>
      <c r="F2594">
        <v>3.08</v>
      </c>
      <c r="G2594">
        <v>10.19</v>
      </c>
      <c r="H2594">
        <v>6.532</v>
      </c>
      <c r="I2594">
        <v>58.127445000000002</v>
      </c>
      <c r="K2594">
        <v>0.94699999999999995</v>
      </c>
    </row>
    <row r="2595" spans="1:11" x14ac:dyDescent="0.25">
      <c r="A2595" t="s">
        <v>2635</v>
      </c>
      <c r="B2595" t="s">
        <v>2619</v>
      </c>
      <c r="C2595">
        <v>1758409200</v>
      </c>
      <c r="D2595" t="s">
        <v>2595</v>
      </c>
      <c r="E2595" s="2">
        <v>45928.625</v>
      </c>
      <c r="F2595">
        <v>3.07</v>
      </c>
      <c r="G2595">
        <v>10.553000000000001</v>
      </c>
      <c r="H2595">
        <v>8.3249999999999993</v>
      </c>
      <c r="I2595">
        <v>74.715508</v>
      </c>
      <c r="K2595">
        <v>0.94899999999999995</v>
      </c>
    </row>
    <row r="2596" spans="1:11" x14ac:dyDescent="0.25">
      <c r="A2596" t="s">
        <v>2635</v>
      </c>
      <c r="B2596" t="s">
        <v>2619</v>
      </c>
      <c r="C2596">
        <v>1758412800</v>
      </c>
      <c r="D2596" t="s">
        <v>2596</v>
      </c>
      <c r="E2596" s="2">
        <v>45928.666666666664</v>
      </c>
      <c r="F2596">
        <v>3.07</v>
      </c>
      <c r="G2596">
        <v>10.670999999999999</v>
      </c>
      <c r="H2596">
        <v>7.3310000000000004</v>
      </c>
      <c r="I2596">
        <v>65.975781999999995</v>
      </c>
      <c r="K2596">
        <v>0.94799999999999995</v>
      </c>
    </row>
    <row r="2597" spans="1:11" x14ac:dyDescent="0.25">
      <c r="A2597" t="s">
        <v>2635</v>
      </c>
      <c r="B2597" t="s">
        <v>2619</v>
      </c>
      <c r="C2597">
        <v>1758416400</v>
      </c>
      <c r="D2597" t="s">
        <v>2597</v>
      </c>
      <c r="E2597" s="2">
        <v>45928.708333333336</v>
      </c>
      <c r="F2597">
        <v>3.07</v>
      </c>
      <c r="G2597">
        <v>10.662000000000001</v>
      </c>
      <c r="H2597">
        <v>6.9340000000000002</v>
      </c>
      <c r="I2597">
        <v>62.389876000000001</v>
      </c>
      <c r="K2597">
        <v>0.94799999999999995</v>
      </c>
    </row>
    <row r="2598" spans="1:11" x14ac:dyDescent="0.25">
      <c r="A2598" t="s">
        <v>2635</v>
      </c>
      <c r="B2598" t="s">
        <v>2619</v>
      </c>
      <c r="C2598">
        <v>1758420000</v>
      </c>
      <c r="D2598" t="s">
        <v>2598</v>
      </c>
      <c r="E2598" s="2">
        <v>45928.75</v>
      </c>
      <c r="F2598">
        <v>3.07</v>
      </c>
      <c r="G2598">
        <v>10.608000000000001</v>
      </c>
      <c r="H2598">
        <v>7.5069999999999997</v>
      </c>
      <c r="I2598">
        <v>67.460592000000005</v>
      </c>
      <c r="K2598">
        <v>0.95</v>
      </c>
    </row>
    <row r="2599" spans="1:11" x14ac:dyDescent="0.25">
      <c r="A2599" t="s">
        <v>2635</v>
      </c>
      <c r="B2599" t="s">
        <v>2619</v>
      </c>
      <c r="C2599">
        <v>1758423600</v>
      </c>
      <c r="D2599" t="s">
        <v>2599</v>
      </c>
      <c r="E2599" s="2">
        <v>45928.791666666664</v>
      </c>
      <c r="F2599">
        <v>3.08</v>
      </c>
      <c r="G2599">
        <v>10.516999999999999</v>
      </c>
      <c r="H2599">
        <v>6.5350000000000001</v>
      </c>
      <c r="I2599">
        <v>58.601277000000003</v>
      </c>
      <c r="K2599">
        <v>0.94499999999999995</v>
      </c>
    </row>
    <row r="2600" spans="1:11" x14ac:dyDescent="0.25">
      <c r="A2600" t="s">
        <v>2635</v>
      </c>
      <c r="B2600" t="s">
        <v>2619</v>
      </c>
      <c r="C2600">
        <v>1758427200</v>
      </c>
      <c r="D2600" t="s">
        <v>2600</v>
      </c>
      <c r="E2600" s="2">
        <v>45928.833333333336</v>
      </c>
      <c r="F2600">
        <v>3.08</v>
      </c>
      <c r="G2600">
        <v>10.462</v>
      </c>
      <c r="H2600">
        <v>6.601</v>
      </c>
      <c r="I2600">
        <v>59.117095999999997</v>
      </c>
      <c r="K2600">
        <v>0.94799999999999995</v>
      </c>
    </row>
    <row r="2601" spans="1:11" x14ac:dyDescent="0.25">
      <c r="A2601" t="s">
        <v>2635</v>
      </c>
      <c r="B2601" t="s">
        <v>2619</v>
      </c>
      <c r="C2601">
        <v>1758430800</v>
      </c>
      <c r="D2601" t="s">
        <v>2601</v>
      </c>
      <c r="E2601" s="2">
        <v>45928.875</v>
      </c>
      <c r="F2601">
        <v>3.08</v>
      </c>
      <c r="G2601">
        <v>10.326000000000001</v>
      </c>
      <c r="H2601">
        <v>6.54</v>
      </c>
      <c r="I2601">
        <v>58.384644999999999</v>
      </c>
      <c r="K2601">
        <v>0.94699999999999995</v>
      </c>
    </row>
    <row r="2602" spans="1:11" x14ac:dyDescent="0.25">
      <c r="A2602" t="s">
        <v>2635</v>
      </c>
      <c r="B2602" t="s">
        <v>2619</v>
      </c>
      <c r="C2602">
        <v>1758434400</v>
      </c>
      <c r="D2602" t="s">
        <v>2602</v>
      </c>
      <c r="E2602" s="2">
        <v>45928.916666666664</v>
      </c>
      <c r="F2602">
        <v>3.08</v>
      </c>
      <c r="G2602">
        <v>10.199</v>
      </c>
      <c r="H2602">
        <v>4.3650000000000002</v>
      </c>
      <c r="I2602">
        <v>38.851798000000002</v>
      </c>
      <c r="K2602">
        <v>0.93100000000000005</v>
      </c>
    </row>
    <row r="2603" spans="1:11" x14ac:dyDescent="0.25">
      <c r="A2603" t="s">
        <v>2635</v>
      </c>
      <c r="B2603" t="s">
        <v>2619</v>
      </c>
      <c r="C2603">
        <v>1758438000</v>
      </c>
      <c r="D2603" t="s">
        <v>2603</v>
      </c>
      <c r="E2603" s="2">
        <v>45928.958333333336</v>
      </c>
      <c r="F2603">
        <v>3.08</v>
      </c>
      <c r="G2603">
        <v>10.106999999999999</v>
      </c>
      <c r="H2603">
        <v>5.6980000000000004</v>
      </c>
      <c r="I2603">
        <v>50.606938999999997</v>
      </c>
      <c r="K2603">
        <v>0.94699999999999995</v>
      </c>
    </row>
    <row r="2604" spans="1:11" x14ac:dyDescent="0.25">
      <c r="A2604" t="s">
        <v>2635</v>
      </c>
      <c r="B2604" t="s">
        <v>2619</v>
      </c>
      <c r="C2604">
        <v>1758441600</v>
      </c>
      <c r="D2604" t="s">
        <v>2604</v>
      </c>
      <c r="E2604" s="2">
        <v>45929</v>
      </c>
      <c r="F2604">
        <v>3.07</v>
      </c>
      <c r="G2604">
        <v>10.053000000000001</v>
      </c>
      <c r="H2604">
        <v>5.391</v>
      </c>
      <c r="I2604">
        <v>47.819488999999997</v>
      </c>
      <c r="K2604">
        <v>0.94399999999999995</v>
      </c>
    </row>
    <row r="2605" spans="1:11" x14ac:dyDescent="0.25">
      <c r="A2605" t="s">
        <v>2635</v>
      </c>
      <c r="B2605" t="s">
        <v>2619</v>
      </c>
      <c r="C2605">
        <v>1758445200</v>
      </c>
      <c r="D2605" t="s">
        <v>2605</v>
      </c>
      <c r="E2605" s="2">
        <v>45929.041666666664</v>
      </c>
      <c r="F2605">
        <v>3.07</v>
      </c>
      <c r="G2605">
        <v>9.98</v>
      </c>
      <c r="H2605">
        <v>5.4269999999999996</v>
      </c>
      <c r="I2605">
        <v>48.056077000000002</v>
      </c>
      <c r="K2605">
        <v>0.94599999999999995</v>
      </c>
    </row>
    <row r="2606" spans="1:11" x14ac:dyDescent="0.25">
      <c r="A2606" t="s">
        <v>2635</v>
      </c>
      <c r="B2606" t="s">
        <v>2619</v>
      </c>
      <c r="C2606">
        <v>1758448800</v>
      </c>
      <c r="D2606" t="s">
        <v>2606</v>
      </c>
      <c r="E2606" s="2">
        <v>45929.083333333336</v>
      </c>
      <c r="F2606">
        <v>3.07</v>
      </c>
      <c r="G2606">
        <v>9.952</v>
      </c>
      <c r="H2606">
        <v>5.2560000000000002</v>
      </c>
      <c r="I2606">
        <v>46.511144999999999</v>
      </c>
      <c r="K2606">
        <v>0.93700000000000006</v>
      </c>
    </row>
    <row r="2607" spans="1:11" x14ac:dyDescent="0.25">
      <c r="A2607" t="s">
        <v>2635</v>
      </c>
      <c r="B2607" t="s">
        <v>2619</v>
      </c>
      <c r="C2607">
        <v>1758452400</v>
      </c>
      <c r="D2607" t="s">
        <v>2607</v>
      </c>
      <c r="E2607" s="2">
        <v>45929.125</v>
      </c>
      <c r="F2607">
        <v>3.07</v>
      </c>
      <c r="G2607">
        <v>9.9610000000000003</v>
      </c>
      <c r="H2607">
        <v>5.7640000000000002</v>
      </c>
      <c r="I2607">
        <v>51.017344999999999</v>
      </c>
      <c r="K2607">
        <v>0.94299999999999995</v>
      </c>
    </row>
    <row r="2608" spans="1:11" x14ac:dyDescent="0.25">
      <c r="A2608" t="s">
        <v>2635</v>
      </c>
      <c r="B2608" t="s">
        <v>2619</v>
      </c>
      <c r="C2608">
        <v>1758456000</v>
      </c>
      <c r="D2608" t="s">
        <v>2608</v>
      </c>
      <c r="E2608" s="2">
        <v>45929.166666666664</v>
      </c>
      <c r="F2608">
        <v>3.07</v>
      </c>
      <c r="G2608">
        <v>9.9250000000000007</v>
      </c>
      <c r="H2608">
        <v>6.4080000000000004</v>
      </c>
      <c r="I2608">
        <v>56.669249000000001</v>
      </c>
      <c r="K2608">
        <v>0.94699999999999995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E0C6-4945-40DA-922B-0AC009BEF31A}">
  <dimension ref="A1:O2620"/>
  <sheetViews>
    <sheetView zoomScaleNormal="100" zoomScaleSheetLayoutView="100" workbookViewId="0">
      <selection activeCell="T34" sqref="T34"/>
    </sheetView>
  </sheetViews>
  <sheetFormatPr defaultRowHeight="15" x14ac:dyDescent="0.25"/>
  <cols>
    <col min="1" max="1" width="11.42578125" bestFit="1" customWidth="1"/>
    <col min="2" max="2" width="12.7109375" bestFit="1" customWidth="1"/>
    <col min="3" max="3" width="11.85546875" customWidth="1"/>
    <col min="4" max="4" width="23.140625" bestFit="1" customWidth="1"/>
    <col min="5" max="5" width="15.140625" style="2" customWidth="1"/>
    <col min="6" max="6" width="7" bestFit="1" customWidth="1"/>
    <col min="7" max="7" width="12.140625" bestFit="1" customWidth="1"/>
    <col min="8" max="8" width="9.5703125" bestFit="1" customWidth="1"/>
    <col min="9" max="9" width="16.42578125" bestFit="1" customWidth="1"/>
    <col min="10" max="10" width="16.85546875" bestFit="1" customWidth="1"/>
    <col min="11" max="11" width="6" bestFit="1" customWidth="1"/>
  </cols>
  <sheetData>
    <row r="1" spans="1:11" ht="30" x14ac:dyDescent="0.25">
      <c r="A1" s="5" t="s">
        <v>2634</v>
      </c>
      <c r="B1" s="5" t="s">
        <v>2633</v>
      </c>
      <c r="C1" s="5" t="s">
        <v>2620</v>
      </c>
      <c r="D1" s="5" t="s">
        <v>2626</v>
      </c>
      <c r="E1" s="6" t="s">
        <v>2627</v>
      </c>
      <c r="F1" s="5" t="s">
        <v>2628</v>
      </c>
      <c r="G1" s="5" t="s">
        <v>2629</v>
      </c>
      <c r="H1" s="5" t="s">
        <v>2630</v>
      </c>
      <c r="I1" s="5" t="s">
        <v>2631</v>
      </c>
      <c r="J1" s="5"/>
      <c r="K1" s="7" t="s">
        <v>2632</v>
      </c>
    </row>
    <row r="2" spans="1:11" ht="18" customHeight="1" x14ac:dyDescent="0.25">
      <c r="A2" s="8"/>
      <c r="B2" s="8"/>
      <c r="C2" s="9" t="s">
        <v>2621</v>
      </c>
      <c r="D2" s="9" t="s">
        <v>2622</v>
      </c>
      <c r="E2" s="10" t="s">
        <v>2622</v>
      </c>
      <c r="F2" s="9" t="s">
        <v>2623</v>
      </c>
      <c r="G2" s="9" t="s">
        <v>5255</v>
      </c>
      <c r="H2" s="9" t="s">
        <v>2624</v>
      </c>
      <c r="I2" s="9" t="s">
        <v>2625</v>
      </c>
      <c r="J2" s="9" t="s">
        <v>5254</v>
      </c>
      <c r="K2" s="9" t="s">
        <v>2622</v>
      </c>
    </row>
    <row r="3" spans="1:11" x14ac:dyDescent="0.25">
      <c r="A3" t="s">
        <v>2618</v>
      </c>
      <c r="B3" t="s">
        <v>2636</v>
      </c>
      <c r="C3">
        <v>1749758400</v>
      </c>
      <c r="D3" t="s">
        <v>0</v>
      </c>
      <c r="E3" s="2">
        <v>45820.5</v>
      </c>
      <c r="F3">
        <v>3.11</v>
      </c>
      <c r="G3">
        <v>11.28</v>
      </c>
      <c r="H3">
        <v>10.659000000000001</v>
      </c>
      <c r="I3">
        <v>97.289135999999999</v>
      </c>
      <c r="K3">
        <v>0.92100000000000004</v>
      </c>
    </row>
    <row r="4" spans="1:11" x14ac:dyDescent="0.25">
      <c r="A4" t="s">
        <v>2618</v>
      </c>
      <c r="B4" t="s">
        <v>2637</v>
      </c>
      <c r="C4">
        <v>1749762000</v>
      </c>
      <c r="D4" t="s">
        <v>1</v>
      </c>
      <c r="E4" s="2">
        <v>45820.541666666664</v>
      </c>
      <c r="F4">
        <v>3.11</v>
      </c>
      <c r="G4">
        <v>9.0559999999999992</v>
      </c>
      <c r="H4">
        <v>10.96</v>
      </c>
      <c r="I4">
        <v>94.941709000000003</v>
      </c>
      <c r="K4">
        <v>0.92700000000000005</v>
      </c>
    </row>
    <row r="5" spans="1:11" x14ac:dyDescent="0.25">
      <c r="A5" t="s">
        <v>2618</v>
      </c>
      <c r="B5" t="s">
        <v>2638</v>
      </c>
      <c r="C5">
        <v>1749765600</v>
      </c>
      <c r="D5" t="s">
        <v>2</v>
      </c>
      <c r="E5" s="2">
        <v>45820.583333333336</v>
      </c>
      <c r="F5">
        <v>3.11</v>
      </c>
      <c r="G5">
        <v>9.1760000000000002</v>
      </c>
      <c r="H5">
        <v>11.004</v>
      </c>
      <c r="I5">
        <v>95.597230999999994</v>
      </c>
      <c r="K5">
        <v>0.92700000000000005</v>
      </c>
    </row>
    <row r="6" spans="1:11" x14ac:dyDescent="0.25">
      <c r="A6" t="s">
        <v>2618</v>
      </c>
      <c r="B6" t="s">
        <v>2639</v>
      </c>
      <c r="C6">
        <v>1749769200</v>
      </c>
      <c r="D6" t="s">
        <v>3</v>
      </c>
      <c r="E6" s="2">
        <v>45820.625</v>
      </c>
      <c r="F6">
        <v>3.11</v>
      </c>
      <c r="G6">
        <v>9.4619999999999997</v>
      </c>
      <c r="H6">
        <v>11.29</v>
      </c>
      <c r="I6">
        <v>98.753556000000003</v>
      </c>
      <c r="K6">
        <v>0.92700000000000005</v>
      </c>
    </row>
    <row r="7" spans="1:11" x14ac:dyDescent="0.25">
      <c r="A7" t="s">
        <v>2618</v>
      </c>
      <c r="B7" t="s">
        <v>2640</v>
      </c>
      <c r="C7">
        <v>1749772800</v>
      </c>
      <c r="D7" t="s">
        <v>4</v>
      </c>
      <c r="E7" s="2">
        <v>45820.666666666664</v>
      </c>
      <c r="F7">
        <v>3.11</v>
      </c>
      <c r="G7">
        <v>9.5820000000000007</v>
      </c>
      <c r="H7">
        <v>11.384</v>
      </c>
      <c r="I7">
        <v>99.860285000000005</v>
      </c>
      <c r="K7">
        <v>0.92600000000000005</v>
      </c>
    </row>
    <row r="8" spans="1:11" x14ac:dyDescent="0.25">
      <c r="A8" t="s">
        <v>2618</v>
      </c>
      <c r="B8" t="s">
        <v>2641</v>
      </c>
      <c r="C8">
        <v>1749776400</v>
      </c>
      <c r="D8" t="s">
        <v>5</v>
      </c>
      <c r="E8" s="2">
        <v>45820.708333333336</v>
      </c>
      <c r="F8">
        <v>3.11</v>
      </c>
      <c r="G8">
        <v>9.6920000000000002</v>
      </c>
      <c r="H8">
        <v>11.33</v>
      </c>
      <c r="I8">
        <v>99.646332999999998</v>
      </c>
      <c r="K8">
        <v>0.92600000000000005</v>
      </c>
    </row>
    <row r="9" spans="1:11" x14ac:dyDescent="0.25">
      <c r="A9" t="s">
        <v>2618</v>
      </c>
      <c r="B9" t="s">
        <v>2642</v>
      </c>
      <c r="C9">
        <v>1749780000</v>
      </c>
      <c r="D9" t="s">
        <v>6</v>
      </c>
      <c r="E9" s="2">
        <v>45820.75</v>
      </c>
      <c r="F9">
        <v>3.11</v>
      </c>
      <c r="G9">
        <v>10.022</v>
      </c>
      <c r="H9">
        <v>11.792</v>
      </c>
      <c r="I9">
        <v>104.52157</v>
      </c>
      <c r="K9">
        <v>0.92600000000000005</v>
      </c>
    </row>
    <row r="10" spans="1:11" x14ac:dyDescent="0.25">
      <c r="A10" t="s">
        <v>2618</v>
      </c>
      <c r="B10" t="s">
        <v>2643</v>
      </c>
      <c r="C10">
        <v>1749783600</v>
      </c>
      <c r="D10" t="s">
        <v>7</v>
      </c>
      <c r="E10" s="2">
        <v>45820.791666666664</v>
      </c>
      <c r="F10">
        <v>3.11</v>
      </c>
      <c r="G10">
        <v>10.004</v>
      </c>
      <c r="H10">
        <v>11.794</v>
      </c>
      <c r="I10">
        <v>104.494961</v>
      </c>
      <c r="K10">
        <v>0.92700000000000005</v>
      </c>
    </row>
    <row r="11" spans="1:11" x14ac:dyDescent="0.25">
      <c r="A11" t="s">
        <v>2618</v>
      </c>
      <c r="B11" t="s">
        <v>2644</v>
      </c>
      <c r="C11">
        <v>1749787200</v>
      </c>
      <c r="D11" t="s">
        <v>8</v>
      </c>
      <c r="E11" s="2">
        <v>45820.833333333336</v>
      </c>
      <c r="F11">
        <v>3.11</v>
      </c>
      <c r="G11">
        <v>10.195</v>
      </c>
      <c r="H11">
        <v>11.901999999999999</v>
      </c>
      <c r="I11">
        <v>105.926839</v>
      </c>
      <c r="K11">
        <v>0.92700000000000005</v>
      </c>
    </row>
    <row r="12" spans="1:11" x14ac:dyDescent="0.25">
      <c r="A12" t="s">
        <v>2618</v>
      </c>
      <c r="B12" t="s">
        <v>2645</v>
      </c>
      <c r="C12">
        <v>1749790800</v>
      </c>
      <c r="D12" t="s">
        <v>9</v>
      </c>
      <c r="E12" s="2">
        <v>45820.875</v>
      </c>
      <c r="F12">
        <v>3.11</v>
      </c>
      <c r="G12">
        <v>10.332000000000001</v>
      </c>
      <c r="H12">
        <v>11.484999999999999</v>
      </c>
      <c r="I12">
        <v>102.544639</v>
      </c>
      <c r="K12">
        <v>0.92700000000000005</v>
      </c>
    </row>
    <row r="13" spans="1:11" x14ac:dyDescent="0.25">
      <c r="A13" t="s">
        <v>2618</v>
      </c>
      <c r="B13" t="s">
        <v>2646</v>
      </c>
      <c r="C13">
        <v>1749794400</v>
      </c>
      <c r="D13" t="s">
        <v>10</v>
      </c>
      <c r="E13" s="2">
        <v>45820.916666666664</v>
      </c>
      <c r="F13">
        <v>3.11</v>
      </c>
      <c r="G13">
        <v>10.241</v>
      </c>
      <c r="H13">
        <v>11.071</v>
      </c>
      <c r="I13">
        <v>98.637485999999996</v>
      </c>
      <c r="K13">
        <v>0.92700000000000005</v>
      </c>
    </row>
    <row r="14" spans="1:11" x14ac:dyDescent="0.25">
      <c r="A14" t="s">
        <v>2618</v>
      </c>
      <c r="B14" t="s">
        <v>2647</v>
      </c>
      <c r="C14">
        <v>1749798000</v>
      </c>
      <c r="D14" t="s">
        <v>11</v>
      </c>
      <c r="E14" s="2">
        <v>45820.958333333336</v>
      </c>
      <c r="F14">
        <v>3.11</v>
      </c>
      <c r="G14">
        <v>9.9580000000000002</v>
      </c>
      <c r="H14">
        <v>10.765000000000001</v>
      </c>
      <c r="I14">
        <v>95.274609999999996</v>
      </c>
      <c r="K14">
        <v>0.92700000000000005</v>
      </c>
    </row>
    <row r="15" spans="1:11" x14ac:dyDescent="0.25">
      <c r="A15" t="s">
        <v>2618</v>
      </c>
      <c r="B15" t="s">
        <v>2648</v>
      </c>
      <c r="C15">
        <v>1749801600</v>
      </c>
      <c r="D15" t="s">
        <v>12</v>
      </c>
      <c r="E15" s="2">
        <v>45821</v>
      </c>
      <c r="F15">
        <v>3.11</v>
      </c>
      <c r="G15">
        <v>9.9030000000000005</v>
      </c>
      <c r="H15">
        <v>9.8810000000000002</v>
      </c>
      <c r="I15">
        <v>87.337405000000004</v>
      </c>
      <c r="K15">
        <v>0.92600000000000005</v>
      </c>
    </row>
    <row r="16" spans="1:11" x14ac:dyDescent="0.25">
      <c r="A16" t="s">
        <v>2618</v>
      </c>
      <c r="B16" t="s">
        <v>2649</v>
      </c>
      <c r="C16">
        <v>1749805200</v>
      </c>
      <c r="D16" t="s">
        <v>13</v>
      </c>
      <c r="E16" s="2">
        <v>45821.041666666664</v>
      </c>
      <c r="F16">
        <v>3.11</v>
      </c>
      <c r="G16">
        <v>9.25</v>
      </c>
      <c r="H16">
        <v>7.6760000000000002</v>
      </c>
      <c r="I16">
        <v>66.803326999999996</v>
      </c>
      <c r="K16">
        <v>0.92600000000000005</v>
      </c>
    </row>
    <row r="17" spans="1:11" x14ac:dyDescent="0.25">
      <c r="A17" t="s">
        <v>2618</v>
      </c>
      <c r="B17" t="s">
        <v>2650</v>
      </c>
      <c r="C17">
        <v>1749808800</v>
      </c>
      <c r="D17" t="s">
        <v>14</v>
      </c>
      <c r="E17" s="2">
        <v>45821.083333333336</v>
      </c>
      <c r="F17">
        <v>3.11</v>
      </c>
      <c r="G17">
        <v>8.7949999999999999</v>
      </c>
      <c r="H17">
        <v>9.9390000000000001</v>
      </c>
      <c r="I17">
        <v>85.558836999999997</v>
      </c>
      <c r="K17">
        <v>0.92700000000000005</v>
      </c>
    </row>
    <row r="18" spans="1:11" x14ac:dyDescent="0.25">
      <c r="A18" t="s">
        <v>2618</v>
      </c>
      <c r="B18" t="s">
        <v>2651</v>
      </c>
      <c r="C18">
        <v>1749812400</v>
      </c>
      <c r="D18" t="s">
        <v>15</v>
      </c>
      <c r="E18" s="2">
        <v>45821.125</v>
      </c>
      <c r="F18">
        <v>3.11</v>
      </c>
      <c r="G18">
        <v>8.6829999999999998</v>
      </c>
      <c r="H18">
        <v>9.2029999999999994</v>
      </c>
      <c r="I18">
        <v>79.009367999999995</v>
      </c>
      <c r="K18">
        <v>0.92700000000000005</v>
      </c>
    </row>
    <row r="19" spans="1:11" x14ac:dyDescent="0.25">
      <c r="A19" t="s">
        <v>2618</v>
      </c>
      <c r="B19" t="s">
        <v>2652</v>
      </c>
      <c r="C19">
        <v>1749816000</v>
      </c>
      <c r="D19" t="s">
        <v>16</v>
      </c>
      <c r="E19" s="2">
        <v>45821.166666666664</v>
      </c>
      <c r="F19">
        <v>3.11</v>
      </c>
      <c r="G19">
        <v>8.5060000000000002</v>
      </c>
      <c r="H19">
        <v>9.6750000000000007</v>
      </c>
      <c r="I19">
        <v>82.706851999999998</v>
      </c>
      <c r="K19">
        <v>0.92600000000000005</v>
      </c>
    </row>
    <row r="20" spans="1:11" x14ac:dyDescent="0.25">
      <c r="A20" t="s">
        <v>2618</v>
      </c>
      <c r="B20" t="s">
        <v>2653</v>
      </c>
      <c r="C20">
        <v>1749819600</v>
      </c>
      <c r="D20" t="s">
        <v>17</v>
      </c>
      <c r="E20" s="2">
        <v>45821.208333333336</v>
      </c>
      <c r="F20">
        <v>3.11</v>
      </c>
      <c r="G20">
        <v>8.3559999999999999</v>
      </c>
      <c r="H20">
        <v>9.4979999999999993</v>
      </c>
      <c r="I20">
        <v>80.898945999999995</v>
      </c>
      <c r="K20">
        <v>0.92700000000000005</v>
      </c>
    </row>
    <row r="21" spans="1:11" x14ac:dyDescent="0.25">
      <c r="A21" t="s">
        <v>2618</v>
      </c>
      <c r="B21" t="s">
        <v>2654</v>
      </c>
      <c r="C21">
        <v>1749823200</v>
      </c>
      <c r="D21" t="s">
        <v>18</v>
      </c>
      <c r="E21" s="2">
        <v>45821.25</v>
      </c>
      <c r="F21">
        <v>3.11</v>
      </c>
      <c r="G21">
        <v>8.4030000000000005</v>
      </c>
      <c r="H21">
        <v>9.5129999999999999</v>
      </c>
      <c r="I21">
        <v>81.119202000000001</v>
      </c>
      <c r="K21">
        <v>0.92600000000000005</v>
      </c>
    </row>
    <row r="22" spans="1:11" x14ac:dyDescent="0.25">
      <c r="A22" t="s">
        <v>2618</v>
      </c>
      <c r="B22" t="s">
        <v>2655</v>
      </c>
      <c r="C22">
        <v>1749826800</v>
      </c>
      <c r="D22" t="s">
        <v>19</v>
      </c>
      <c r="E22" s="2">
        <v>45821.291666666664</v>
      </c>
      <c r="F22">
        <v>3.11</v>
      </c>
      <c r="G22">
        <v>8.2530000000000001</v>
      </c>
      <c r="H22">
        <v>10.188000000000001</v>
      </c>
      <c r="I22">
        <v>86.559020000000004</v>
      </c>
      <c r="K22">
        <v>0.92600000000000005</v>
      </c>
    </row>
    <row r="23" spans="1:11" x14ac:dyDescent="0.25">
      <c r="A23" t="s">
        <v>2618</v>
      </c>
      <c r="B23" t="s">
        <v>2656</v>
      </c>
      <c r="C23">
        <v>1749830400</v>
      </c>
      <c r="D23" t="s">
        <v>20</v>
      </c>
      <c r="E23" s="2">
        <v>45821.333333333336</v>
      </c>
      <c r="F23">
        <v>3.11</v>
      </c>
      <c r="G23">
        <v>8.2050000000000001</v>
      </c>
      <c r="H23">
        <v>10.51</v>
      </c>
      <c r="I23">
        <v>89.190522000000001</v>
      </c>
      <c r="K23">
        <v>0.92600000000000005</v>
      </c>
    </row>
    <row r="24" spans="1:11" x14ac:dyDescent="0.25">
      <c r="A24" t="s">
        <v>2618</v>
      </c>
      <c r="B24" t="s">
        <v>2657</v>
      </c>
      <c r="C24">
        <v>1749834000</v>
      </c>
      <c r="D24" t="s">
        <v>21</v>
      </c>
      <c r="E24" s="2">
        <v>45821.375</v>
      </c>
      <c r="F24">
        <v>3.11</v>
      </c>
      <c r="G24">
        <v>8.2989999999999995</v>
      </c>
      <c r="H24">
        <v>11.28</v>
      </c>
      <c r="I24">
        <v>95.944113999999999</v>
      </c>
      <c r="K24">
        <v>0.92600000000000005</v>
      </c>
    </row>
    <row r="25" spans="1:11" x14ac:dyDescent="0.25">
      <c r="A25" t="s">
        <v>2618</v>
      </c>
      <c r="B25" t="s">
        <v>2658</v>
      </c>
      <c r="C25">
        <v>1749837600</v>
      </c>
      <c r="D25" t="s">
        <v>22</v>
      </c>
      <c r="E25" s="2">
        <v>45821.416666666664</v>
      </c>
      <c r="F25">
        <v>3.11</v>
      </c>
      <c r="G25">
        <v>8.8320000000000007</v>
      </c>
      <c r="H25">
        <v>11.08</v>
      </c>
      <c r="I25">
        <v>95.466044999999994</v>
      </c>
      <c r="K25">
        <v>0.92600000000000005</v>
      </c>
    </row>
    <row r="26" spans="1:11" x14ac:dyDescent="0.25">
      <c r="A26" t="s">
        <v>2618</v>
      </c>
      <c r="B26" t="s">
        <v>2659</v>
      </c>
      <c r="C26">
        <v>1749841200</v>
      </c>
      <c r="D26" t="s">
        <v>23</v>
      </c>
      <c r="E26" s="2">
        <v>45821.458333333336</v>
      </c>
      <c r="F26">
        <v>3.11</v>
      </c>
      <c r="G26">
        <v>9.1110000000000007</v>
      </c>
      <c r="H26">
        <v>10.904</v>
      </c>
      <c r="I26">
        <v>94.581191000000004</v>
      </c>
      <c r="K26">
        <v>0.92600000000000005</v>
      </c>
    </row>
    <row r="27" spans="1:11" x14ac:dyDescent="0.25">
      <c r="A27" t="s">
        <v>2618</v>
      </c>
      <c r="B27" t="s">
        <v>2660</v>
      </c>
      <c r="C27">
        <v>1749844800</v>
      </c>
      <c r="D27" t="s">
        <v>24</v>
      </c>
      <c r="E27" s="2">
        <v>45821.5</v>
      </c>
      <c r="F27">
        <v>3.11</v>
      </c>
      <c r="G27">
        <v>9.407</v>
      </c>
      <c r="H27">
        <v>10.805</v>
      </c>
      <c r="I27">
        <v>94.387557999999999</v>
      </c>
      <c r="K27">
        <v>0.92600000000000005</v>
      </c>
    </row>
    <row r="28" spans="1:11" x14ac:dyDescent="0.25">
      <c r="A28" t="s">
        <v>2618</v>
      </c>
      <c r="B28" t="s">
        <v>2661</v>
      </c>
      <c r="C28">
        <v>1749848400</v>
      </c>
      <c r="D28" t="s">
        <v>25</v>
      </c>
      <c r="E28" s="2">
        <v>45821.541666666664</v>
      </c>
      <c r="F28">
        <v>3.11</v>
      </c>
      <c r="G28">
        <v>10.223000000000001</v>
      </c>
      <c r="H28">
        <v>11.037000000000001</v>
      </c>
      <c r="I28">
        <v>98.293019999999999</v>
      </c>
      <c r="K28">
        <v>0.92500000000000004</v>
      </c>
    </row>
    <row r="29" spans="1:11" x14ac:dyDescent="0.25">
      <c r="A29" t="s">
        <v>2618</v>
      </c>
      <c r="B29" t="s">
        <v>2662</v>
      </c>
      <c r="C29">
        <v>1749852000</v>
      </c>
      <c r="D29" t="s">
        <v>26</v>
      </c>
      <c r="E29" s="2">
        <v>45821.583333333336</v>
      </c>
      <c r="F29">
        <v>3.11</v>
      </c>
      <c r="G29">
        <v>10.785</v>
      </c>
      <c r="H29">
        <v>10.967000000000001</v>
      </c>
      <c r="I29">
        <v>98.960319999999996</v>
      </c>
      <c r="K29">
        <v>0.92600000000000005</v>
      </c>
    </row>
    <row r="30" spans="1:11" x14ac:dyDescent="0.25">
      <c r="A30" t="s">
        <v>2618</v>
      </c>
      <c r="B30" t="s">
        <v>2663</v>
      </c>
      <c r="C30">
        <v>1749855600</v>
      </c>
      <c r="D30" t="s">
        <v>27</v>
      </c>
      <c r="E30" s="2">
        <v>45821.625</v>
      </c>
      <c r="F30">
        <v>3.11</v>
      </c>
      <c r="G30">
        <v>10.811999999999999</v>
      </c>
      <c r="H30">
        <v>10.909000000000001</v>
      </c>
      <c r="I30">
        <v>98.498738000000003</v>
      </c>
      <c r="K30">
        <v>0.92500000000000004</v>
      </c>
    </row>
    <row r="31" spans="1:11" x14ac:dyDescent="0.25">
      <c r="A31" t="s">
        <v>2618</v>
      </c>
      <c r="B31" t="s">
        <v>2664</v>
      </c>
      <c r="C31">
        <v>1749859200</v>
      </c>
      <c r="D31" t="s">
        <v>28</v>
      </c>
      <c r="E31" s="2">
        <v>45821.666666666664</v>
      </c>
      <c r="F31">
        <v>3.11</v>
      </c>
      <c r="G31">
        <v>11.055999999999999</v>
      </c>
      <c r="H31">
        <v>10.798999999999999</v>
      </c>
      <c r="I31">
        <v>98.058605999999997</v>
      </c>
      <c r="K31">
        <v>0.92500000000000004</v>
      </c>
    </row>
    <row r="32" spans="1:11" x14ac:dyDescent="0.25">
      <c r="A32" t="s">
        <v>2618</v>
      </c>
      <c r="B32" t="s">
        <v>2665</v>
      </c>
      <c r="C32">
        <v>1749862800</v>
      </c>
      <c r="D32" t="s">
        <v>29</v>
      </c>
      <c r="E32" s="2">
        <v>45821.708333333336</v>
      </c>
      <c r="F32">
        <v>3.11</v>
      </c>
      <c r="G32">
        <v>11.047000000000001</v>
      </c>
      <c r="H32">
        <v>11.131</v>
      </c>
      <c r="I32">
        <v>101.052239</v>
      </c>
      <c r="K32">
        <v>0.92600000000000005</v>
      </c>
    </row>
    <row r="33" spans="1:15" x14ac:dyDescent="0.25">
      <c r="A33" t="s">
        <v>2618</v>
      </c>
      <c r="B33" t="s">
        <v>2666</v>
      </c>
      <c r="C33">
        <v>1749866400</v>
      </c>
      <c r="D33" t="s">
        <v>30</v>
      </c>
      <c r="E33" s="2">
        <v>45821.75</v>
      </c>
      <c r="F33">
        <v>3.11</v>
      </c>
      <c r="G33">
        <v>11.244999999999999</v>
      </c>
      <c r="H33">
        <v>11.183999999999999</v>
      </c>
      <c r="I33">
        <v>101.99872499999999</v>
      </c>
      <c r="K33">
        <v>0.92600000000000005</v>
      </c>
    </row>
    <row r="34" spans="1:15" x14ac:dyDescent="0.25">
      <c r="A34" t="s">
        <v>2618</v>
      </c>
      <c r="B34" t="s">
        <v>2667</v>
      </c>
      <c r="C34">
        <v>1749870000</v>
      </c>
      <c r="D34" t="s">
        <v>31</v>
      </c>
      <c r="E34" s="2">
        <v>45821.791666666664</v>
      </c>
      <c r="F34">
        <v>3.11</v>
      </c>
      <c r="G34">
        <v>11.209</v>
      </c>
      <c r="H34">
        <v>10.73</v>
      </c>
      <c r="I34">
        <v>97.777012999999997</v>
      </c>
      <c r="K34">
        <v>0.92500000000000004</v>
      </c>
    </row>
    <row r="35" spans="1:15" x14ac:dyDescent="0.25">
      <c r="A35" t="s">
        <v>2618</v>
      </c>
      <c r="B35" t="s">
        <v>2668</v>
      </c>
      <c r="C35">
        <v>1749873600</v>
      </c>
      <c r="D35" t="s">
        <v>32</v>
      </c>
      <c r="E35" s="2">
        <v>45821.833333333336</v>
      </c>
      <c r="F35">
        <v>3.11</v>
      </c>
      <c r="G35">
        <v>10.839</v>
      </c>
      <c r="H35">
        <v>10.557</v>
      </c>
      <c r="I35">
        <v>95.380279999999999</v>
      </c>
      <c r="K35">
        <v>0.92600000000000005</v>
      </c>
    </row>
    <row r="36" spans="1:15" ht="15.75" thickBot="1" x14ac:dyDescent="0.3">
      <c r="A36" t="s">
        <v>2618</v>
      </c>
      <c r="B36" t="s">
        <v>2669</v>
      </c>
      <c r="C36">
        <v>1749877200</v>
      </c>
      <c r="D36" t="s">
        <v>33</v>
      </c>
      <c r="E36" s="2">
        <v>45821.875</v>
      </c>
      <c r="F36">
        <v>3.11</v>
      </c>
      <c r="G36">
        <v>10.523</v>
      </c>
      <c r="H36">
        <v>10.295</v>
      </c>
      <c r="I36">
        <v>92.331245999999993</v>
      </c>
      <c r="K36">
        <v>0.92600000000000005</v>
      </c>
    </row>
    <row r="37" spans="1:15" x14ac:dyDescent="0.25">
      <c r="A37" t="s">
        <v>2618</v>
      </c>
      <c r="B37" t="s">
        <v>2670</v>
      </c>
      <c r="C37">
        <v>1749880800</v>
      </c>
      <c r="D37" t="s">
        <v>34</v>
      </c>
      <c r="E37" s="2">
        <v>45821.916666666664</v>
      </c>
      <c r="F37">
        <v>3.11</v>
      </c>
      <c r="G37">
        <v>10.368</v>
      </c>
      <c r="H37">
        <v>10.353</v>
      </c>
      <c r="I37">
        <v>92.515480999999994</v>
      </c>
      <c r="K37">
        <v>0.92600000000000005</v>
      </c>
      <c r="N37" s="4"/>
      <c r="O37" s="4"/>
    </row>
    <row r="38" spans="1:15" x14ac:dyDescent="0.25">
      <c r="A38" t="s">
        <v>2618</v>
      </c>
      <c r="B38" t="s">
        <v>2671</v>
      </c>
      <c r="C38">
        <v>1749884400</v>
      </c>
      <c r="D38" t="s">
        <v>35</v>
      </c>
      <c r="E38" s="2">
        <v>45821.958333333336</v>
      </c>
      <c r="F38">
        <v>3.11</v>
      </c>
      <c r="G38">
        <v>10.195</v>
      </c>
      <c r="H38">
        <v>10.007999999999999</v>
      </c>
      <c r="I38">
        <v>89.070391999999998</v>
      </c>
      <c r="K38">
        <v>0.92600000000000005</v>
      </c>
    </row>
    <row r="39" spans="1:15" x14ac:dyDescent="0.25">
      <c r="A39" t="s">
        <v>2618</v>
      </c>
      <c r="B39" t="s">
        <v>2672</v>
      </c>
      <c r="C39">
        <v>1749888000</v>
      </c>
      <c r="D39" t="s">
        <v>36</v>
      </c>
      <c r="E39" s="2">
        <v>45822</v>
      </c>
      <c r="F39">
        <v>3.11</v>
      </c>
      <c r="G39">
        <v>10.004</v>
      </c>
      <c r="H39">
        <v>10.115</v>
      </c>
      <c r="I39">
        <v>89.619004000000004</v>
      </c>
      <c r="K39">
        <v>0.92600000000000005</v>
      </c>
    </row>
    <row r="40" spans="1:15" x14ac:dyDescent="0.25">
      <c r="A40" t="s">
        <v>2618</v>
      </c>
      <c r="B40" t="s">
        <v>2673</v>
      </c>
      <c r="C40">
        <v>1749891600</v>
      </c>
      <c r="D40" t="s">
        <v>37</v>
      </c>
      <c r="E40" s="2">
        <v>45822.041666666664</v>
      </c>
      <c r="F40">
        <v>3.11</v>
      </c>
      <c r="G40">
        <v>10.095000000000001</v>
      </c>
      <c r="H40">
        <v>9.6280000000000001</v>
      </c>
      <c r="I40">
        <v>85.487196999999995</v>
      </c>
      <c r="K40">
        <v>0.92600000000000005</v>
      </c>
    </row>
    <row r="41" spans="1:15" x14ac:dyDescent="0.25">
      <c r="A41" t="s">
        <v>2618</v>
      </c>
      <c r="B41" t="s">
        <v>2674</v>
      </c>
      <c r="C41">
        <v>1749895200</v>
      </c>
      <c r="D41" t="s">
        <v>38</v>
      </c>
      <c r="E41" s="2">
        <v>45822.083333333336</v>
      </c>
      <c r="F41">
        <v>3.11</v>
      </c>
      <c r="G41">
        <v>10.077</v>
      </c>
      <c r="H41">
        <v>10.263</v>
      </c>
      <c r="I41">
        <v>91.086776999999998</v>
      </c>
      <c r="K41">
        <v>0.92600000000000005</v>
      </c>
    </row>
    <row r="42" spans="1:15" x14ac:dyDescent="0.25">
      <c r="A42" t="s">
        <v>2618</v>
      </c>
      <c r="B42" t="s">
        <v>2675</v>
      </c>
      <c r="C42">
        <v>1749898800</v>
      </c>
      <c r="D42" t="s">
        <v>39</v>
      </c>
      <c r="E42" s="2">
        <v>45822.125</v>
      </c>
      <c r="F42">
        <v>3.11</v>
      </c>
      <c r="G42">
        <v>9.8759999999999994</v>
      </c>
      <c r="H42">
        <v>9.6300000000000008</v>
      </c>
      <c r="I42">
        <v>85.064570000000003</v>
      </c>
      <c r="K42">
        <v>0.92500000000000004</v>
      </c>
    </row>
    <row r="43" spans="1:15" x14ac:dyDescent="0.25">
      <c r="A43" t="s">
        <v>2618</v>
      </c>
      <c r="B43" t="s">
        <v>2676</v>
      </c>
      <c r="C43">
        <v>1749902400</v>
      </c>
      <c r="D43" t="s">
        <v>40</v>
      </c>
      <c r="E43" s="2">
        <v>45822.166666666664</v>
      </c>
      <c r="F43">
        <v>3.11</v>
      </c>
      <c r="G43">
        <v>9.7750000000000004</v>
      </c>
      <c r="H43">
        <v>8.07</v>
      </c>
      <c r="I43">
        <v>71.114593999999997</v>
      </c>
      <c r="K43">
        <v>0.92600000000000005</v>
      </c>
    </row>
    <row r="44" spans="1:15" x14ac:dyDescent="0.25">
      <c r="A44" t="s">
        <v>2618</v>
      </c>
      <c r="B44" t="s">
        <v>2677</v>
      </c>
      <c r="C44">
        <v>1749906000</v>
      </c>
      <c r="D44" t="s">
        <v>41</v>
      </c>
      <c r="E44" s="2">
        <v>45822.208333333336</v>
      </c>
      <c r="F44">
        <v>3.11</v>
      </c>
      <c r="G44">
        <v>9.7110000000000003</v>
      </c>
      <c r="H44">
        <v>8.6660000000000004</v>
      </c>
      <c r="I44">
        <v>76.251018999999999</v>
      </c>
      <c r="K44">
        <v>0.92500000000000004</v>
      </c>
    </row>
    <row r="45" spans="1:15" x14ac:dyDescent="0.25">
      <c r="A45" t="s">
        <v>2618</v>
      </c>
      <c r="B45" t="s">
        <v>2678</v>
      </c>
      <c r="C45">
        <v>1749909600</v>
      </c>
      <c r="D45" t="s">
        <v>42</v>
      </c>
      <c r="E45" s="2">
        <v>45822.25</v>
      </c>
      <c r="F45">
        <v>3.11</v>
      </c>
      <c r="G45">
        <v>9.6829999999999998</v>
      </c>
      <c r="H45">
        <v>7.399</v>
      </c>
      <c r="I45">
        <v>65.059658999999996</v>
      </c>
      <c r="K45">
        <v>0.92600000000000005</v>
      </c>
    </row>
    <row r="46" spans="1:15" x14ac:dyDescent="0.25">
      <c r="A46" t="s">
        <v>2618</v>
      </c>
      <c r="B46" t="s">
        <v>2679</v>
      </c>
      <c r="C46">
        <v>1749913200</v>
      </c>
      <c r="D46" t="s">
        <v>43</v>
      </c>
      <c r="E46" s="2">
        <v>45822.291666666664</v>
      </c>
      <c r="F46">
        <v>3.11</v>
      </c>
      <c r="G46">
        <v>9.6189999999999998</v>
      </c>
      <c r="H46">
        <v>8.077</v>
      </c>
      <c r="I46">
        <v>70.913596999999996</v>
      </c>
      <c r="K46">
        <v>0.92500000000000004</v>
      </c>
    </row>
    <row r="47" spans="1:15" x14ac:dyDescent="0.25">
      <c r="A47" t="s">
        <v>2618</v>
      </c>
      <c r="B47" t="s">
        <v>2680</v>
      </c>
      <c r="C47">
        <v>1749916800</v>
      </c>
      <c r="D47" t="s">
        <v>44</v>
      </c>
      <c r="E47" s="2">
        <v>45822.333333333336</v>
      </c>
      <c r="F47">
        <v>3.11</v>
      </c>
      <c r="G47">
        <v>9.7750000000000004</v>
      </c>
      <c r="H47">
        <v>8.2050000000000001</v>
      </c>
      <c r="I47">
        <v>72.304243</v>
      </c>
      <c r="K47">
        <v>0.92400000000000004</v>
      </c>
    </row>
    <row r="48" spans="1:15" x14ac:dyDescent="0.25">
      <c r="A48" t="s">
        <v>2618</v>
      </c>
      <c r="B48" t="s">
        <v>2681</v>
      </c>
      <c r="C48">
        <v>1749920400</v>
      </c>
      <c r="D48" t="s">
        <v>45</v>
      </c>
      <c r="E48" s="2">
        <v>45822.375</v>
      </c>
      <c r="F48">
        <v>3.11</v>
      </c>
      <c r="G48">
        <v>9.8019999999999996</v>
      </c>
      <c r="H48">
        <v>10.167</v>
      </c>
      <c r="I48">
        <v>89.651071999999999</v>
      </c>
      <c r="K48">
        <v>0.92600000000000005</v>
      </c>
    </row>
    <row r="49" spans="1:15" x14ac:dyDescent="0.25">
      <c r="A49" t="s">
        <v>2618</v>
      </c>
      <c r="B49" t="s">
        <v>2682</v>
      </c>
      <c r="C49">
        <v>1749924000</v>
      </c>
      <c r="D49" t="s">
        <v>46</v>
      </c>
      <c r="E49" s="2">
        <v>45822.416666666664</v>
      </c>
      <c r="F49">
        <v>3.11</v>
      </c>
      <c r="G49">
        <v>10.167999999999999</v>
      </c>
      <c r="H49">
        <v>10.342000000000001</v>
      </c>
      <c r="I49">
        <v>91.984593000000004</v>
      </c>
      <c r="K49">
        <v>0.92500000000000004</v>
      </c>
    </row>
    <row r="50" spans="1:15" x14ac:dyDescent="0.25">
      <c r="A50" t="s">
        <v>2618</v>
      </c>
      <c r="B50" t="s">
        <v>2683</v>
      </c>
      <c r="C50">
        <v>1749927600</v>
      </c>
      <c r="D50" t="s">
        <v>47</v>
      </c>
      <c r="E50" s="2">
        <v>45822.458333333336</v>
      </c>
      <c r="F50">
        <v>3.11</v>
      </c>
      <c r="G50">
        <v>10.459</v>
      </c>
      <c r="H50">
        <v>10.404999999999999</v>
      </c>
      <c r="I50">
        <v>93.178343999999996</v>
      </c>
      <c r="K50">
        <v>0.92500000000000004</v>
      </c>
    </row>
    <row r="51" spans="1:15" ht="15.75" thickBot="1" x14ac:dyDescent="0.3">
      <c r="A51" t="s">
        <v>2618</v>
      </c>
      <c r="B51" t="s">
        <v>2684</v>
      </c>
      <c r="C51">
        <v>1749931200</v>
      </c>
      <c r="D51" t="s">
        <v>48</v>
      </c>
      <c r="E51" s="2">
        <v>45822.5</v>
      </c>
      <c r="F51">
        <v>3.11</v>
      </c>
      <c r="G51">
        <v>10.704000000000001</v>
      </c>
      <c r="H51">
        <v>10.528</v>
      </c>
      <c r="I51">
        <v>94.820205999999999</v>
      </c>
      <c r="K51">
        <v>0.92500000000000004</v>
      </c>
      <c r="N51" s="1"/>
      <c r="O51" s="1"/>
    </row>
    <row r="52" spans="1:15" x14ac:dyDescent="0.25">
      <c r="A52" t="s">
        <v>2618</v>
      </c>
      <c r="B52" t="s">
        <v>2685</v>
      </c>
      <c r="C52">
        <v>1749934800</v>
      </c>
      <c r="D52" t="s">
        <v>49</v>
      </c>
      <c r="E52" s="2">
        <v>45822.541666666664</v>
      </c>
      <c r="F52">
        <v>3.11</v>
      </c>
      <c r="G52">
        <v>11.055999999999999</v>
      </c>
      <c r="H52">
        <v>10.638999999999999</v>
      </c>
      <c r="I52">
        <v>96.605751999999995</v>
      </c>
      <c r="K52">
        <v>0.92500000000000004</v>
      </c>
    </row>
    <row r="53" spans="1:15" x14ac:dyDescent="0.25">
      <c r="A53" t="s">
        <v>2618</v>
      </c>
      <c r="B53" t="s">
        <v>2686</v>
      </c>
      <c r="C53">
        <v>1749938400</v>
      </c>
      <c r="D53" t="s">
        <v>50</v>
      </c>
      <c r="E53" s="2">
        <v>45822.583333333336</v>
      </c>
      <c r="F53">
        <v>3.11</v>
      </c>
      <c r="G53">
        <v>11.324999999999999</v>
      </c>
      <c r="H53">
        <v>10.519</v>
      </c>
      <c r="I53">
        <v>96.110847000000007</v>
      </c>
      <c r="K53">
        <v>0.92500000000000004</v>
      </c>
    </row>
    <row r="54" spans="1:15" x14ac:dyDescent="0.25">
      <c r="A54" t="s">
        <v>2618</v>
      </c>
      <c r="B54" t="s">
        <v>2687</v>
      </c>
      <c r="C54">
        <v>1749942000</v>
      </c>
      <c r="D54" t="s">
        <v>51</v>
      </c>
      <c r="E54" s="2">
        <v>45822.625</v>
      </c>
      <c r="F54">
        <v>3.11</v>
      </c>
      <c r="G54">
        <v>11.316000000000001</v>
      </c>
      <c r="H54">
        <v>10.609</v>
      </c>
      <c r="I54">
        <v>96.913084999999995</v>
      </c>
      <c r="K54">
        <v>0.92500000000000004</v>
      </c>
    </row>
    <row r="55" spans="1:15" x14ac:dyDescent="0.25">
      <c r="A55" t="s">
        <v>2618</v>
      </c>
      <c r="B55" t="s">
        <v>2688</v>
      </c>
      <c r="C55">
        <v>1749945600</v>
      </c>
      <c r="D55" t="s">
        <v>52</v>
      </c>
      <c r="E55" s="2">
        <v>45822.666666666664</v>
      </c>
      <c r="F55">
        <v>3.11</v>
      </c>
      <c r="G55">
        <v>11.298</v>
      </c>
      <c r="H55">
        <v>10.557</v>
      </c>
      <c r="I55">
        <v>96.398099999999999</v>
      </c>
      <c r="K55">
        <v>0.92500000000000004</v>
      </c>
    </row>
    <row r="56" spans="1:15" x14ac:dyDescent="0.25">
      <c r="A56" t="s">
        <v>2618</v>
      </c>
      <c r="B56" t="s">
        <v>2689</v>
      </c>
      <c r="C56">
        <v>1749949200</v>
      </c>
      <c r="D56" t="s">
        <v>53</v>
      </c>
      <c r="E56" s="2">
        <v>45822.708333333336</v>
      </c>
      <c r="F56">
        <v>3.11</v>
      </c>
      <c r="G56">
        <v>11.513</v>
      </c>
      <c r="H56">
        <v>10.645</v>
      </c>
      <c r="I56">
        <v>97.683228</v>
      </c>
      <c r="K56">
        <v>0.92500000000000004</v>
      </c>
    </row>
    <row r="57" spans="1:15" x14ac:dyDescent="0.25">
      <c r="A57" t="s">
        <v>2618</v>
      </c>
      <c r="B57" t="s">
        <v>2690</v>
      </c>
      <c r="C57">
        <v>1749952800</v>
      </c>
      <c r="D57" t="s">
        <v>54</v>
      </c>
      <c r="E57" s="2">
        <v>45822.75</v>
      </c>
      <c r="F57">
        <v>3.11</v>
      </c>
      <c r="G57">
        <v>11.414999999999999</v>
      </c>
      <c r="H57">
        <v>10.375999999999999</v>
      </c>
      <c r="I57">
        <v>95.000736000000003</v>
      </c>
      <c r="K57">
        <v>0.92500000000000004</v>
      </c>
    </row>
    <row r="58" spans="1:15" x14ac:dyDescent="0.25">
      <c r="A58" t="s">
        <v>2618</v>
      </c>
      <c r="B58" t="s">
        <v>2691</v>
      </c>
      <c r="C58">
        <v>1749956400</v>
      </c>
      <c r="D58" t="s">
        <v>55</v>
      </c>
      <c r="E58" s="2">
        <v>45822.791666666664</v>
      </c>
      <c r="F58">
        <v>3.11</v>
      </c>
      <c r="G58">
        <v>11.324999999999999</v>
      </c>
      <c r="H58">
        <v>10.587</v>
      </c>
      <c r="I58">
        <v>96.732155000000006</v>
      </c>
      <c r="K58">
        <v>0.92500000000000004</v>
      </c>
    </row>
    <row r="59" spans="1:15" x14ac:dyDescent="0.25">
      <c r="A59" t="s">
        <v>2618</v>
      </c>
      <c r="B59" t="s">
        <v>2692</v>
      </c>
      <c r="C59">
        <v>1749960000</v>
      </c>
      <c r="D59" t="s">
        <v>56</v>
      </c>
      <c r="E59" s="2">
        <v>45822.833333333336</v>
      </c>
      <c r="F59">
        <v>3.1</v>
      </c>
      <c r="G59">
        <v>11.154999999999999</v>
      </c>
      <c r="H59">
        <v>9.5</v>
      </c>
      <c r="I59">
        <v>86.460831999999996</v>
      </c>
      <c r="K59">
        <v>0.92400000000000004</v>
      </c>
    </row>
    <row r="60" spans="1:15" x14ac:dyDescent="0.25">
      <c r="A60" t="s">
        <v>2618</v>
      </c>
      <c r="B60" t="s">
        <v>2693</v>
      </c>
      <c r="C60">
        <v>1749963600</v>
      </c>
      <c r="D60" t="s">
        <v>57</v>
      </c>
      <c r="E60" s="2">
        <v>45822.875</v>
      </c>
      <c r="F60">
        <v>3.1</v>
      </c>
      <c r="G60">
        <v>10.948</v>
      </c>
      <c r="H60">
        <v>10.119</v>
      </c>
      <c r="I60">
        <v>91.654504000000003</v>
      </c>
      <c r="K60">
        <v>0.92600000000000005</v>
      </c>
    </row>
    <row r="61" spans="1:15" x14ac:dyDescent="0.25">
      <c r="A61" t="s">
        <v>2618</v>
      </c>
      <c r="B61" t="s">
        <v>2694</v>
      </c>
      <c r="C61">
        <v>1749967200</v>
      </c>
      <c r="D61" t="s">
        <v>58</v>
      </c>
      <c r="E61" s="2">
        <v>45822.916666666664</v>
      </c>
      <c r="F61">
        <v>3.11</v>
      </c>
      <c r="G61">
        <v>10.803000000000001</v>
      </c>
      <c r="H61">
        <v>9.1720000000000006</v>
      </c>
      <c r="I61">
        <v>82.797831000000002</v>
      </c>
      <c r="K61">
        <v>0.92500000000000004</v>
      </c>
    </row>
    <row r="62" spans="1:15" x14ac:dyDescent="0.25">
      <c r="A62" t="s">
        <v>2618</v>
      </c>
      <c r="B62" t="s">
        <v>2695</v>
      </c>
      <c r="C62">
        <v>1749970800</v>
      </c>
      <c r="D62" t="s">
        <v>59</v>
      </c>
      <c r="E62" s="2">
        <v>45822.958333333336</v>
      </c>
      <c r="F62">
        <v>3.11</v>
      </c>
      <c r="G62">
        <v>10.568</v>
      </c>
      <c r="H62">
        <v>7.5960000000000001</v>
      </c>
      <c r="I62">
        <v>68.196720999999997</v>
      </c>
      <c r="K62">
        <v>0.92400000000000004</v>
      </c>
    </row>
    <row r="63" spans="1:15" x14ac:dyDescent="0.25">
      <c r="A63" t="s">
        <v>2618</v>
      </c>
      <c r="B63" t="s">
        <v>2696</v>
      </c>
      <c r="C63">
        <v>1749974400</v>
      </c>
      <c r="D63" t="s">
        <v>60</v>
      </c>
      <c r="E63" s="2">
        <v>45823</v>
      </c>
      <c r="F63">
        <v>3.11</v>
      </c>
      <c r="G63">
        <v>10.223000000000001</v>
      </c>
      <c r="H63">
        <v>5.19</v>
      </c>
      <c r="I63">
        <v>46.220964000000002</v>
      </c>
      <c r="K63">
        <v>0.92600000000000005</v>
      </c>
    </row>
    <row r="64" spans="1:15" x14ac:dyDescent="0.25">
      <c r="A64" t="s">
        <v>2618</v>
      </c>
      <c r="B64" t="s">
        <v>2697</v>
      </c>
      <c r="C64">
        <v>1749978000</v>
      </c>
      <c r="D64" t="s">
        <v>61</v>
      </c>
      <c r="E64" s="2">
        <v>45823.041666666664</v>
      </c>
      <c r="F64">
        <v>3.11</v>
      </c>
      <c r="G64">
        <v>10.077</v>
      </c>
      <c r="H64">
        <v>5.85</v>
      </c>
      <c r="I64">
        <v>51.920262000000001</v>
      </c>
      <c r="K64">
        <v>0.92600000000000005</v>
      </c>
    </row>
    <row r="65" spans="1:11" x14ac:dyDescent="0.25">
      <c r="A65" t="s">
        <v>2618</v>
      </c>
      <c r="B65" t="s">
        <v>2698</v>
      </c>
      <c r="C65">
        <v>1749981600</v>
      </c>
      <c r="D65" t="s">
        <v>62</v>
      </c>
      <c r="E65" s="2">
        <v>45823.083333333336</v>
      </c>
      <c r="F65">
        <v>3.1</v>
      </c>
      <c r="G65">
        <v>9.9949999999999992</v>
      </c>
      <c r="H65">
        <v>5.4770000000000003</v>
      </c>
      <c r="I65">
        <v>48.515982000000001</v>
      </c>
      <c r="K65">
        <v>0.92500000000000004</v>
      </c>
    </row>
    <row r="66" spans="1:11" x14ac:dyDescent="0.25">
      <c r="A66" t="s">
        <v>2618</v>
      </c>
      <c r="B66" t="s">
        <v>2699</v>
      </c>
      <c r="C66">
        <v>1749985200</v>
      </c>
      <c r="D66" t="s">
        <v>63</v>
      </c>
      <c r="E66" s="2">
        <v>45823.125</v>
      </c>
      <c r="F66">
        <v>3.1</v>
      </c>
      <c r="G66">
        <v>9.9220000000000006</v>
      </c>
      <c r="H66">
        <v>3.1379999999999999</v>
      </c>
      <c r="I66">
        <v>27.748987</v>
      </c>
      <c r="K66">
        <v>0.92600000000000005</v>
      </c>
    </row>
    <row r="67" spans="1:11" x14ac:dyDescent="0.25">
      <c r="A67" t="s">
        <v>2618</v>
      </c>
      <c r="B67" t="s">
        <v>2700</v>
      </c>
      <c r="C67">
        <v>1749988800</v>
      </c>
      <c r="D67" t="s">
        <v>64</v>
      </c>
      <c r="E67" s="2">
        <v>45823.166666666664</v>
      </c>
      <c r="F67">
        <v>3.1</v>
      </c>
      <c r="G67">
        <v>9.8480000000000008</v>
      </c>
      <c r="H67">
        <v>2.238</v>
      </c>
      <c r="I67">
        <v>19.755824</v>
      </c>
      <c r="K67">
        <v>0.92500000000000004</v>
      </c>
    </row>
    <row r="68" spans="1:11" x14ac:dyDescent="0.25">
      <c r="A68" t="s">
        <v>2618</v>
      </c>
      <c r="B68" t="s">
        <v>2701</v>
      </c>
      <c r="C68">
        <v>1749992400</v>
      </c>
      <c r="D68" t="s">
        <v>65</v>
      </c>
      <c r="E68" s="2">
        <v>45823.208333333336</v>
      </c>
      <c r="F68">
        <v>3.11</v>
      </c>
      <c r="G68">
        <v>9.7469999999999999</v>
      </c>
      <c r="H68">
        <v>2.496</v>
      </c>
      <c r="I68">
        <v>21.980719000000001</v>
      </c>
      <c r="K68">
        <v>0.92500000000000004</v>
      </c>
    </row>
    <row r="69" spans="1:11" x14ac:dyDescent="0.25">
      <c r="A69" t="s">
        <v>2618</v>
      </c>
      <c r="B69" t="s">
        <v>2702</v>
      </c>
      <c r="C69">
        <v>1749996000</v>
      </c>
      <c r="D69" t="s">
        <v>66</v>
      </c>
      <c r="E69" s="2">
        <v>45823.25</v>
      </c>
      <c r="F69">
        <v>3.11</v>
      </c>
      <c r="G69">
        <v>9.7750000000000004</v>
      </c>
      <c r="H69">
        <v>1.2270000000000001</v>
      </c>
      <c r="I69">
        <v>10.812590999999999</v>
      </c>
      <c r="K69">
        <v>0.92200000000000004</v>
      </c>
    </row>
    <row r="70" spans="1:11" x14ac:dyDescent="0.25">
      <c r="A70" t="s">
        <v>2618</v>
      </c>
      <c r="B70" t="s">
        <v>2703</v>
      </c>
      <c r="C70">
        <v>1749999600</v>
      </c>
      <c r="D70" t="s">
        <v>67</v>
      </c>
      <c r="E70" s="2">
        <v>45823.291666666664</v>
      </c>
      <c r="F70">
        <v>3.11</v>
      </c>
      <c r="G70">
        <v>9.6280000000000001</v>
      </c>
      <c r="H70">
        <v>1.0780000000000001</v>
      </c>
      <c r="I70">
        <v>9.4665330000000001</v>
      </c>
      <c r="K70">
        <v>0.92200000000000004</v>
      </c>
    </row>
    <row r="71" spans="1:11" x14ac:dyDescent="0.25">
      <c r="A71" t="s">
        <v>2618</v>
      </c>
      <c r="B71" t="s">
        <v>2704</v>
      </c>
      <c r="C71">
        <v>1750003200</v>
      </c>
      <c r="D71" t="s">
        <v>68</v>
      </c>
      <c r="E71" s="2">
        <v>45823.333333333336</v>
      </c>
      <c r="F71">
        <v>3.11</v>
      </c>
      <c r="G71">
        <v>9.6649999999999991</v>
      </c>
      <c r="H71">
        <v>4.8090000000000002</v>
      </c>
      <c r="I71">
        <v>42.267657</v>
      </c>
      <c r="K71">
        <v>0.92500000000000004</v>
      </c>
    </row>
    <row r="72" spans="1:11" x14ac:dyDescent="0.25">
      <c r="A72" t="s">
        <v>2618</v>
      </c>
      <c r="B72" t="s">
        <v>2705</v>
      </c>
      <c r="C72">
        <v>1750006800</v>
      </c>
      <c r="D72" t="s">
        <v>69</v>
      </c>
      <c r="E72" s="2">
        <v>45823.375</v>
      </c>
      <c r="F72">
        <v>3.11</v>
      </c>
      <c r="G72">
        <v>10.095000000000001</v>
      </c>
      <c r="H72">
        <v>7.8449999999999998</v>
      </c>
      <c r="I72">
        <v>69.655906000000002</v>
      </c>
      <c r="K72">
        <v>0.92500000000000004</v>
      </c>
    </row>
    <row r="73" spans="1:11" x14ac:dyDescent="0.25">
      <c r="A73" t="s">
        <v>2618</v>
      </c>
      <c r="B73" t="s">
        <v>2706</v>
      </c>
      <c r="C73">
        <v>1750010400</v>
      </c>
      <c r="D73" t="s">
        <v>70</v>
      </c>
      <c r="E73" s="2">
        <v>45823.416666666664</v>
      </c>
      <c r="F73">
        <v>3.11</v>
      </c>
      <c r="G73">
        <v>10.186</v>
      </c>
      <c r="H73">
        <v>5.5030000000000001</v>
      </c>
      <c r="I73">
        <v>48.965902</v>
      </c>
      <c r="K73">
        <v>0.92500000000000004</v>
      </c>
    </row>
    <row r="74" spans="1:11" x14ac:dyDescent="0.25">
      <c r="A74" t="s">
        <v>2618</v>
      </c>
      <c r="B74" t="s">
        <v>2707</v>
      </c>
      <c r="C74">
        <v>1750014000</v>
      </c>
      <c r="D74" t="s">
        <v>71</v>
      </c>
      <c r="E74" s="2">
        <v>45823.458333333336</v>
      </c>
      <c r="F74">
        <v>3.11</v>
      </c>
      <c r="G74">
        <v>10.259</v>
      </c>
      <c r="H74">
        <v>8.4529999999999994</v>
      </c>
      <c r="I74">
        <v>75.344136000000006</v>
      </c>
      <c r="K74">
        <v>0.92300000000000004</v>
      </c>
    </row>
    <row r="75" spans="1:11" x14ac:dyDescent="0.25">
      <c r="A75" t="s">
        <v>2618</v>
      </c>
      <c r="B75" t="s">
        <v>2708</v>
      </c>
      <c r="C75">
        <v>1750017600</v>
      </c>
      <c r="D75" t="s">
        <v>72</v>
      </c>
      <c r="E75" s="2">
        <v>45823.5</v>
      </c>
      <c r="F75">
        <v>3.11</v>
      </c>
      <c r="G75">
        <v>10.749000000000001</v>
      </c>
      <c r="H75">
        <v>9.6199999999999992</v>
      </c>
      <c r="I75">
        <v>86.733087999999995</v>
      </c>
      <c r="K75">
        <v>0.92500000000000004</v>
      </c>
    </row>
    <row r="76" spans="1:11" x14ac:dyDescent="0.25">
      <c r="A76" t="s">
        <v>2618</v>
      </c>
      <c r="B76" t="s">
        <v>2709</v>
      </c>
      <c r="C76">
        <v>1750021200</v>
      </c>
      <c r="D76" t="s">
        <v>73</v>
      </c>
      <c r="E76" s="2">
        <v>45823.541666666664</v>
      </c>
      <c r="F76">
        <v>3.1</v>
      </c>
      <c r="G76">
        <v>10.856999999999999</v>
      </c>
      <c r="H76">
        <v>10.186</v>
      </c>
      <c r="I76">
        <v>92.066839999999999</v>
      </c>
      <c r="K76">
        <v>0.92500000000000004</v>
      </c>
    </row>
    <row r="77" spans="1:11" x14ac:dyDescent="0.25">
      <c r="A77" t="s">
        <v>2618</v>
      </c>
      <c r="B77" t="s">
        <v>2710</v>
      </c>
      <c r="C77">
        <v>1750024800</v>
      </c>
      <c r="D77" t="s">
        <v>74</v>
      </c>
      <c r="E77" s="2">
        <v>45823.583333333336</v>
      </c>
      <c r="F77">
        <v>3.11</v>
      </c>
      <c r="G77">
        <v>10.83</v>
      </c>
      <c r="H77">
        <v>10.098000000000001</v>
      </c>
      <c r="I77">
        <v>91.214246000000003</v>
      </c>
      <c r="K77">
        <v>0.92500000000000004</v>
      </c>
    </row>
    <row r="78" spans="1:11" x14ac:dyDescent="0.25">
      <c r="A78" t="s">
        <v>2618</v>
      </c>
      <c r="B78" t="s">
        <v>2711</v>
      </c>
      <c r="C78">
        <v>1750028400</v>
      </c>
      <c r="D78" t="s">
        <v>75</v>
      </c>
      <c r="E78" s="2">
        <v>45823.625</v>
      </c>
      <c r="F78">
        <v>3.11</v>
      </c>
      <c r="G78">
        <v>10.631</v>
      </c>
      <c r="H78">
        <v>10.334</v>
      </c>
      <c r="I78">
        <v>92.914832000000004</v>
      </c>
      <c r="K78">
        <v>0.92600000000000005</v>
      </c>
    </row>
    <row r="79" spans="1:11" x14ac:dyDescent="0.25">
      <c r="A79" t="s">
        <v>2618</v>
      </c>
      <c r="B79" t="s">
        <v>2712</v>
      </c>
      <c r="C79">
        <v>1750032000</v>
      </c>
      <c r="D79" t="s">
        <v>76</v>
      </c>
      <c r="E79" s="2">
        <v>45823.666666666664</v>
      </c>
      <c r="F79">
        <v>3.11</v>
      </c>
      <c r="G79">
        <v>10.677</v>
      </c>
      <c r="H79">
        <v>9.4049999999999994</v>
      </c>
      <c r="I79">
        <v>84.652699999999996</v>
      </c>
      <c r="K79">
        <v>0.92500000000000004</v>
      </c>
    </row>
    <row r="80" spans="1:11" x14ac:dyDescent="0.25">
      <c r="A80" t="s">
        <v>2618</v>
      </c>
      <c r="B80" t="s">
        <v>2713</v>
      </c>
      <c r="C80">
        <v>1750035600</v>
      </c>
      <c r="D80" t="s">
        <v>77</v>
      </c>
      <c r="E80" s="2">
        <v>45823.708333333336</v>
      </c>
      <c r="F80">
        <v>3.11</v>
      </c>
      <c r="G80">
        <v>10.613</v>
      </c>
      <c r="H80">
        <v>8.9700000000000006</v>
      </c>
      <c r="I80">
        <v>80.617031999999995</v>
      </c>
      <c r="K80">
        <v>0.92500000000000004</v>
      </c>
    </row>
    <row r="81" spans="1:11" x14ac:dyDescent="0.25">
      <c r="A81" t="s">
        <v>2618</v>
      </c>
      <c r="B81" t="s">
        <v>2714</v>
      </c>
      <c r="C81">
        <v>1750039200</v>
      </c>
      <c r="D81" t="s">
        <v>78</v>
      </c>
      <c r="E81" s="2">
        <v>45823.75</v>
      </c>
      <c r="F81">
        <v>3.11</v>
      </c>
      <c r="G81">
        <v>10.667999999999999</v>
      </c>
      <c r="H81">
        <v>8.673</v>
      </c>
      <c r="I81">
        <v>78.047739000000007</v>
      </c>
      <c r="K81">
        <v>0.92500000000000004</v>
      </c>
    </row>
    <row r="82" spans="1:11" x14ac:dyDescent="0.25">
      <c r="A82" t="s">
        <v>2618</v>
      </c>
      <c r="B82" t="s">
        <v>2715</v>
      </c>
      <c r="C82">
        <v>1750042800</v>
      </c>
      <c r="D82" t="s">
        <v>79</v>
      </c>
      <c r="E82" s="2">
        <v>45823.791666666664</v>
      </c>
      <c r="F82">
        <v>3.11</v>
      </c>
      <c r="G82">
        <v>10.667999999999999</v>
      </c>
      <c r="H82">
        <v>9.5890000000000004</v>
      </c>
      <c r="I82">
        <v>86.290761000000003</v>
      </c>
      <c r="K82">
        <v>0.92500000000000004</v>
      </c>
    </row>
    <row r="83" spans="1:11" x14ac:dyDescent="0.25">
      <c r="A83" t="s">
        <v>2618</v>
      </c>
      <c r="B83" t="s">
        <v>2716</v>
      </c>
      <c r="C83">
        <v>1750046400</v>
      </c>
      <c r="D83" t="s">
        <v>80</v>
      </c>
      <c r="E83" s="2">
        <v>45823.833333333336</v>
      </c>
      <c r="F83">
        <v>3.11</v>
      </c>
      <c r="G83">
        <v>10.532</v>
      </c>
      <c r="H83">
        <v>9.4090000000000007</v>
      </c>
      <c r="I83">
        <v>84.402844000000002</v>
      </c>
      <c r="K83">
        <v>0.92500000000000004</v>
      </c>
    </row>
    <row r="84" spans="1:11" x14ac:dyDescent="0.25">
      <c r="A84" t="s">
        <v>2618</v>
      </c>
      <c r="B84" t="s">
        <v>2717</v>
      </c>
      <c r="C84">
        <v>1750050000</v>
      </c>
      <c r="D84" t="s">
        <v>81</v>
      </c>
      <c r="E84" s="2">
        <v>45823.875</v>
      </c>
      <c r="F84">
        <v>3.11</v>
      </c>
      <c r="G84">
        <v>10.523</v>
      </c>
      <c r="H84">
        <v>9.641</v>
      </c>
      <c r="I84">
        <v>86.465812</v>
      </c>
      <c r="K84">
        <v>0.92500000000000004</v>
      </c>
    </row>
    <row r="85" spans="1:11" x14ac:dyDescent="0.25">
      <c r="A85" t="s">
        <v>2618</v>
      </c>
      <c r="B85" t="s">
        <v>2718</v>
      </c>
      <c r="C85">
        <v>1750053600</v>
      </c>
      <c r="D85" t="s">
        <v>82</v>
      </c>
      <c r="E85" s="2">
        <v>45823.916666666664</v>
      </c>
      <c r="F85">
        <v>3.11</v>
      </c>
      <c r="G85">
        <v>10.45</v>
      </c>
      <c r="H85">
        <v>8.9689999999999994</v>
      </c>
      <c r="I85">
        <v>80.301848000000007</v>
      </c>
      <c r="K85">
        <v>0.92500000000000004</v>
      </c>
    </row>
    <row r="86" spans="1:11" x14ac:dyDescent="0.25">
      <c r="A86" t="s">
        <v>2618</v>
      </c>
      <c r="B86" t="s">
        <v>2719</v>
      </c>
      <c r="C86">
        <v>1750057200</v>
      </c>
      <c r="D86" t="s">
        <v>83</v>
      </c>
      <c r="E86" s="2">
        <v>45823.958333333336</v>
      </c>
      <c r="F86">
        <v>3.11</v>
      </c>
      <c r="G86">
        <v>10.332000000000001</v>
      </c>
      <c r="H86">
        <v>8.5619999999999994</v>
      </c>
      <c r="I86">
        <v>76.446426000000002</v>
      </c>
      <c r="K86">
        <v>0.92500000000000004</v>
      </c>
    </row>
    <row r="87" spans="1:11" x14ac:dyDescent="0.25">
      <c r="A87" t="s">
        <v>2618</v>
      </c>
      <c r="B87" t="s">
        <v>2720</v>
      </c>
      <c r="C87">
        <v>1750060800</v>
      </c>
      <c r="D87" t="s">
        <v>84</v>
      </c>
      <c r="E87" s="2">
        <v>45824</v>
      </c>
      <c r="F87">
        <v>3.11</v>
      </c>
      <c r="G87">
        <v>10.268000000000001</v>
      </c>
      <c r="H87">
        <v>8.3049999999999997</v>
      </c>
      <c r="I87">
        <v>74.040599999999998</v>
      </c>
      <c r="K87">
        <v>0.92500000000000004</v>
      </c>
    </row>
    <row r="88" spans="1:11" x14ac:dyDescent="0.25">
      <c r="A88" t="s">
        <v>2618</v>
      </c>
      <c r="B88" t="s">
        <v>2721</v>
      </c>
      <c r="C88">
        <v>1750064400</v>
      </c>
      <c r="D88" t="s">
        <v>85</v>
      </c>
      <c r="E88" s="2">
        <v>45824.041666666664</v>
      </c>
      <c r="F88">
        <v>3.11</v>
      </c>
      <c r="G88">
        <v>10.141</v>
      </c>
      <c r="H88">
        <v>6.6680000000000001</v>
      </c>
      <c r="I88">
        <v>59.269396999999998</v>
      </c>
      <c r="K88">
        <v>0.92500000000000004</v>
      </c>
    </row>
    <row r="89" spans="1:11" x14ac:dyDescent="0.25">
      <c r="A89" t="s">
        <v>2618</v>
      </c>
      <c r="B89" t="s">
        <v>2722</v>
      </c>
      <c r="C89">
        <v>1750068000</v>
      </c>
      <c r="D89" t="s">
        <v>86</v>
      </c>
      <c r="E89" s="2">
        <v>45824.083333333336</v>
      </c>
      <c r="F89">
        <v>3.1</v>
      </c>
      <c r="G89">
        <v>10.022</v>
      </c>
      <c r="H89">
        <v>2.609</v>
      </c>
      <c r="I89">
        <v>23.125575000000001</v>
      </c>
      <c r="K89">
        <v>0.92600000000000005</v>
      </c>
    </row>
    <row r="90" spans="1:11" x14ac:dyDescent="0.25">
      <c r="A90" t="s">
        <v>2618</v>
      </c>
      <c r="B90" t="s">
        <v>2723</v>
      </c>
      <c r="C90">
        <v>1750071600</v>
      </c>
      <c r="D90" t="s">
        <v>87</v>
      </c>
      <c r="E90" s="2">
        <v>45824.125</v>
      </c>
      <c r="F90">
        <v>3.1</v>
      </c>
      <c r="G90">
        <v>10.013</v>
      </c>
      <c r="H90">
        <v>3.2509999999999999</v>
      </c>
      <c r="I90">
        <v>28.810003999999999</v>
      </c>
      <c r="K90">
        <v>0.92500000000000004</v>
      </c>
    </row>
    <row r="91" spans="1:11" x14ac:dyDescent="0.25">
      <c r="A91" t="s">
        <v>2618</v>
      </c>
      <c r="B91" t="s">
        <v>2724</v>
      </c>
      <c r="C91">
        <v>1750075200</v>
      </c>
      <c r="D91" t="s">
        <v>88</v>
      </c>
      <c r="E91" s="2">
        <v>45824.166666666664</v>
      </c>
      <c r="F91">
        <v>3.1</v>
      </c>
      <c r="G91">
        <v>10.031000000000001</v>
      </c>
      <c r="H91">
        <v>3.26</v>
      </c>
      <c r="I91">
        <v>28.902017000000001</v>
      </c>
      <c r="K91">
        <v>0.92600000000000005</v>
      </c>
    </row>
    <row r="92" spans="1:11" x14ac:dyDescent="0.25">
      <c r="A92" t="s">
        <v>2618</v>
      </c>
      <c r="B92" t="s">
        <v>2725</v>
      </c>
      <c r="C92">
        <v>1750078800</v>
      </c>
      <c r="D92" t="s">
        <v>89</v>
      </c>
      <c r="E92" s="2">
        <v>45824.208333333336</v>
      </c>
      <c r="F92">
        <v>3.11</v>
      </c>
      <c r="G92">
        <v>10.058999999999999</v>
      </c>
      <c r="H92">
        <v>4.2850000000000001</v>
      </c>
      <c r="I92">
        <v>38.014369000000002</v>
      </c>
      <c r="K92">
        <v>0.92600000000000005</v>
      </c>
    </row>
    <row r="93" spans="1:11" x14ac:dyDescent="0.25">
      <c r="A93" t="s">
        <v>2618</v>
      </c>
      <c r="B93" t="s">
        <v>2726</v>
      </c>
      <c r="C93">
        <v>1750082400</v>
      </c>
      <c r="D93" t="s">
        <v>90</v>
      </c>
      <c r="E93" s="2">
        <v>45824.25</v>
      </c>
      <c r="F93">
        <v>3.11</v>
      </c>
      <c r="G93">
        <v>10.095000000000001</v>
      </c>
      <c r="H93">
        <v>4.766</v>
      </c>
      <c r="I93">
        <v>42.317405999999998</v>
      </c>
      <c r="K93">
        <v>0.92600000000000005</v>
      </c>
    </row>
    <row r="94" spans="1:11" x14ac:dyDescent="0.25">
      <c r="A94" t="s">
        <v>2618</v>
      </c>
      <c r="B94" t="s">
        <v>2727</v>
      </c>
      <c r="C94">
        <v>1750086000</v>
      </c>
      <c r="D94" t="s">
        <v>91</v>
      </c>
      <c r="E94" s="2">
        <v>45824.291666666664</v>
      </c>
      <c r="F94">
        <v>3.11</v>
      </c>
      <c r="G94">
        <v>10.113</v>
      </c>
      <c r="H94">
        <v>2.8610000000000002</v>
      </c>
      <c r="I94">
        <v>25.413634999999999</v>
      </c>
      <c r="K94">
        <v>0.92600000000000005</v>
      </c>
    </row>
    <row r="95" spans="1:11" x14ac:dyDescent="0.25">
      <c r="A95" t="s">
        <v>2618</v>
      </c>
      <c r="B95" t="s">
        <v>2728</v>
      </c>
      <c r="C95">
        <v>1750089600</v>
      </c>
      <c r="D95" t="s">
        <v>92</v>
      </c>
      <c r="E95" s="2">
        <v>45824.333333333336</v>
      </c>
      <c r="F95">
        <v>3.11</v>
      </c>
      <c r="G95">
        <v>10.159000000000001</v>
      </c>
      <c r="H95">
        <v>2.5779999999999998</v>
      </c>
      <c r="I95">
        <v>22.924590999999999</v>
      </c>
      <c r="K95">
        <v>0.92600000000000005</v>
      </c>
    </row>
    <row r="96" spans="1:11" x14ac:dyDescent="0.25">
      <c r="A96" t="s">
        <v>2618</v>
      </c>
      <c r="B96" t="s">
        <v>2729</v>
      </c>
      <c r="C96">
        <v>1750093200</v>
      </c>
      <c r="D96" t="s">
        <v>93</v>
      </c>
      <c r="E96" s="2">
        <v>45824.375</v>
      </c>
      <c r="F96">
        <v>3.11</v>
      </c>
      <c r="G96">
        <v>10.241</v>
      </c>
      <c r="H96">
        <v>5.6479999999999997</v>
      </c>
      <c r="I96">
        <v>50.321066000000002</v>
      </c>
      <c r="K96">
        <v>0.92500000000000004</v>
      </c>
    </row>
    <row r="97" spans="1:11" x14ac:dyDescent="0.25">
      <c r="A97" t="s">
        <v>2618</v>
      </c>
      <c r="B97" t="s">
        <v>2730</v>
      </c>
      <c r="C97">
        <v>1750096800</v>
      </c>
      <c r="D97" t="s">
        <v>94</v>
      </c>
      <c r="E97" s="2">
        <v>45824.416666666664</v>
      </c>
      <c r="F97">
        <v>3.11</v>
      </c>
      <c r="G97">
        <v>10.323</v>
      </c>
      <c r="H97">
        <v>7.9260000000000002</v>
      </c>
      <c r="I97">
        <v>70.752931000000004</v>
      </c>
      <c r="K97">
        <v>0.92400000000000004</v>
      </c>
    </row>
    <row r="98" spans="1:11" x14ac:dyDescent="0.25">
      <c r="A98" t="s">
        <v>2618</v>
      </c>
      <c r="B98" t="s">
        <v>2731</v>
      </c>
      <c r="C98">
        <v>1750100400</v>
      </c>
      <c r="D98" t="s">
        <v>95</v>
      </c>
      <c r="E98" s="2">
        <v>45824.458333333336</v>
      </c>
      <c r="F98">
        <v>3.11</v>
      </c>
      <c r="G98">
        <v>10.15</v>
      </c>
      <c r="H98">
        <v>9.5429999999999993</v>
      </c>
      <c r="I98">
        <v>84.842163999999997</v>
      </c>
      <c r="K98">
        <v>0.92500000000000004</v>
      </c>
    </row>
    <row r="99" spans="1:11" x14ac:dyDescent="0.25">
      <c r="A99" t="s">
        <v>2618</v>
      </c>
      <c r="B99" t="s">
        <v>2732</v>
      </c>
      <c r="C99">
        <v>1750104000</v>
      </c>
      <c r="D99" t="s">
        <v>96</v>
      </c>
      <c r="E99" s="2">
        <v>45824.5</v>
      </c>
      <c r="F99">
        <v>3.1</v>
      </c>
      <c r="G99">
        <v>10.004</v>
      </c>
      <c r="H99">
        <v>9.5380000000000003</v>
      </c>
      <c r="I99">
        <v>84.506777999999997</v>
      </c>
      <c r="K99">
        <v>0.92500000000000004</v>
      </c>
    </row>
    <row r="100" spans="1:11" x14ac:dyDescent="0.25">
      <c r="A100" t="s">
        <v>2618</v>
      </c>
      <c r="B100" t="s">
        <v>2733</v>
      </c>
      <c r="C100">
        <v>1750107600</v>
      </c>
      <c r="D100" t="s">
        <v>97</v>
      </c>
      <c r="E100" s="2">
        <v>45824.541666666664</v>
      </c>
      <c r="F100">
        <v>3.1</v>
      </c>
      <c r="G100">
        <v>9.9489999999999998</v>
      </c>
      <c r="H100">
        <v>10.907</v>
      </c>
      <c r="I100">
        <v>96.510873000000004</v>
      </c>
      <c r="K100">
        <v>0.92600000000000005</v>
      </c>
    </row>
    <row r="101" spans="1:11" x14ac:dyDescent="0.25">
      <c r="A101" t="s">
        <v>2618</v>
      </c>
      <c r="B101" t="s">
        <v>2734</v>
      </c>
      <c r="C101">
        <v>1750111200</v>
      </c>
      <c r="D101" t="s">
        <v>98</v>
      </c>
      <c r="E101" s="2">
        <v>45824.583333333336</v>
      </c>
      <c r="F101">
        <v>3.11</v>
      </c>
      <c r="G101">
        <v>10.205</v>
      </c>
      <c r="H101">
        <v>9.8659999999999997</v>
      </c>
      <c r="I101">
        <v>87.82723</v>
      </c>
      <c r="K101">
        <v>0.92500000000000004</v>
      </c>
    </row>
    <row r="102" spans="1:11" x14ac:dyDescent="0.25">
      <c r="A102" t="s">
        <v>2618</v>
      </c>
      <c r="B102" t="s">
        <v>2735</v>
      </c>
      <c r="C102">
        <v>1750114800</v>
      </c>
      <c r="D102" t="s">
        <v>99</v>
      </c>
      <c r="E102" s="2">
        <v>45824.625</v>
      </c>
      <c r="F102">
        <v>3.11</v>
      </c>
      <c r="G102">
        <v>10.241</v>
      </c>
      <c r="H102">
        <v>9.35</v>
      </c>
      <c r="I102">
        <v>83.304171999999994</v>
      </c>
      <c r="K102">
        <v>0.92500000000000004</v>
      </c>
    </row>
    <row r="103" spans="1:11" x14ac:dyDescent="0.25">
      <c r="A103" t="s">
        <v>2618</v>
      </c>
      <c r="B103" t="s">
        <v>2736</v>
      </c>
      <c r="C103">
        <v>1750118400</v>
      </c>
      <c r="D103" t="s">
        <v>100</v>
      </c>
      <c r="E103" s="2">
        <v>45824.666666666664</v>
      </c>
      <c r="F103">
        <v>3.11</v>
      </c>
      <c r="G103">
        <v>10.276999999999999</v>
      </c>
      <c r="H103">
        <v>11.226000000000001</v>
      </c>
      <c r="I103">
        <v>100.102982</v>
      </c>
      <c r="K103">
        <v>0.92600000000000005</v>
      </c>
    </row>
    <row r="104" spans="1:11" x14ac:dyDescent="0.25">
      <c r="A104" t="s">
        <v>2618</v>
      </c>
      <c r="B104" t="s">
        <v>2737</v>
      </c>
      <c r="C104">
        <v>1750122000</v>
      </c>
      <c r="D104" t="s">
        <v>101</v>
      </c>
      <c r="E104" s="2">
        <v>45824.708333333336</v>
      </c>
      <c r="F104">
        <v>3.11</v>
      </c>
      <c r="G104">
        <v>10.077</v>
      </c>
      <c r="H104">
        <v>10.808</v>
      </c>
      <c r="I104">
        <v>95.923793000000003</v>
      </c>
      <c r="K104">
        <v>0.92600000000000005</v>
      </c>
    </row>
    <row r="105" spans="1:11" x14ac:dyDescent="0.25">
      <c r="A105" t="s">
        <v>2618</v>
      </c>
      <c r="B105" t="s">
        <v>2738</v>
      </c>
      <c r="C105">
        <v>1750125600</v>
      </c>
      <c r="D105" t="s">
        <v>102</v>
      </c>
      <c r="E105" s="2">
        <v>45824.75</v>
      </c>
      <c r="F105">
        <v>3.1</v>
      </c>
      <c r="G105">
        <v>10.031000000000001</v>
      </c>
      <c r="H105">
        <v>10.307</v>
      </c>
      <c r="I105">
        <v>91.378247000000002</v>
      </c>
      <c r="K105">
        <v>0.92500000000000004</v>
      </c>
    </row>
    <row r="106" spans="1:11" x14ac:dyDescent="0.25">
      <c r="A106" t="s">
        <v>2618</v>
      </c>
      <c r="B106" t="s">
        <v>2739</v>
      </c>
      <c r="C106">
        <v>1750129200</v>
      </c>
      <c r="D106" t="s">
        <v>103</v>
      </c>
      <c r="E106" s="2">
        <v>45824.791666666664</v>
      </c>
      <c r="F106">
        <v>3.1</v>
      </c>
      <c r="G106">
        <v>9.9120000000000008</v>
      </c>
      <c r="H106">
        <v>10.768000000000001</v>
      </c>
      <c r="I106">
        <v>95.197757999999993</v>
      </c>
      <c r="K106">
        <v>0.92500000000000004</v>
      </c>
    </row>
    <row r="107" spans="1:11" x14ac:dyDescent="0.25">
      <c r="A107" t="s">
        <v>2618</v>
      </c>
      <c r="B107" t="s">
        <v>2740</v>
      </c>
      <c r="C107">
        <v>1750132800</v>
      </c>
      <c r="D107" t="s">
        <v>104</v>
      </c>
      <c r="E107" s="2">
        <v>45824.833333333336</v>
      </c>
      <c r="F107">
        <v>3.1</v>
      </c>
      <c r="G107">
        <v>9.7569999999999997</v>
      </c>
      <c r="H107">
        <v>11.01</v>
      </c>
      <c r="I107">
        <v>96.981181000000007</v>
      </c>
      <c r="K107">
        <v>0.92500000000000004</v>
      </c>
    </row>
    <row r="108" spans="1:11" x14ac:dyDescent="0.25">
      <c r="A108" t="s">
        <v>2618</v>
      </c>
      <c r="B108" t="s">
        <v>2741</v>
      </c>
      <c r="C108">
        <v>1750136400</v>
      </c>
      <c r="D108" t="s">
        <v>105</v>
      </c>
      <c r="E108" s="2">
        <v>45824.875</v>
      </c>
      <c r="F108">
        <v>3.11</v>
      </c>
      <c r="G108">
        <v>9.5079999999999991</v>
      </c>
      <c r="H108">
        <v>10.425000000000001</v>
      </c>
      <c r="I108">
        <v>91.287261000000001</v>
      </c>
      <c r="K108">
        <v>0.92600000000000005</v>
      </c>
    </row>
    <row r="109" spans="1:11" x14ac:dyDescent="0.25">
      <c r="A109" t="s">
        <v>2618</v>
      </c>
      <c r="B109" t="s">
        <v>2742</v>
      </c>
      <c r="C109">
        <v>1750140000</v>
      </c>
      <c r="D109" t="s">
        <v>106</v>
      </c>
      <c r="E109" s="2">
        <v>45824.916666666664</v>
      </c>
      <c r="F109">
        <v>3.11</v>
      </c>
      <c r="G109">
        <v>9.3699999999999992</v>
      </c>
      <c r="H109">
        <v>7.5519999999999996</v>
      </c>
      <c r="I109">
        <v>65.912681000000006</v>
      </c>
      <c r="K109">
        <v>0.92500000000000004</v>
      </c>
    </row>
    <row r="110" spans="1:11" x14ac:dyDescent="0.25">
      <c r="A110" t="s">
        <v>2618</v>
      </c>
      <c r="B110" t="s">
        <v>2743</v>
      </c>
      <c r="C110">
        <v>1750143600</v>
      </c>
      <c r="D110" t="s">
        <v>107</v>
      </c>
      <c r="E110" s="2">
        <v>45824.958333333336</v>
      </c>
      <c r="F110">
        <v>3.11</v>
      </c>
      <c r="G110">
        <v>9.3149999999999995</v>
      </c>
      <c r="H110">
        <v>7.7809999999999997</v>
      </c>
      <c r="I110">
        <v>67.822320000000005</v>
      </c>
      <c r="K110">
        <v>0.92500000000000004</v>
      </c>
    </row>
    <row r="111" spans="1:11" x14ac:dyDescent="0.25">
      <c r="A111" t="s">
        <v>2618</v>
      </c>
      <c r="B111" t="s">
        <v>2744</v>
      </c>
      <c r="C111">
        <v>1750147200</v>
      </c>
      <c r="D111" t="s">
        <v>108</v>
      </c>
      <c r="E111" s="2">
        <v>45825</v>
      </c>
      <c r="F111">
        <v>3.11</v>
      </c>
      <c r="G111">
        <v>9.2959999999999994</v>
      </c>
      <c r="H111">
        <v>8.1289999999999996</v>
      </c>
      <c r="I111">
        <v>70.823499999999996</v>
      </c>
      <c r="K111">
        <v>0.92500000000000004</v>
      </c>
    </row>
    <row r="112" spans="1:11" x14ac:dyDescent="0.25">
      <c r="A112" t="s">
        <v>2618</v>
      </c>
      <c r="B112" t="s">
        <v>2745</v>
      </c>
      <c r="C112">
        <v>1750150800</v>
      </c>
      <c r="D112" t="s">
        <v>109</v>
      </c>
      <c r="E112" s="2">
        <v>45825.041666666664</v>
      </c>
      <c r="F112">
        <v>3.11</v>
      </c>
      <c r="G112">
        <v>9.2870000000000008</v>
      </c>
      <c r="H112">
        <v>5.282</v>
      </c>
      <c r="I112">
        <v>46.009270000000001</v>
      </c>
      <c r="K112">
        <v>0.92600000000000005</v>
      </c>
    </row>
    <row r="113" spans="1:11" x14ac:dyDescent="0.25">
      <c r="A113" t="s">
        <v>2618</v>
      </c>
      <c r="B113" t="s">
        <v>2746</v>
      </c>
      <c r="C113">
        <v>1750154400</v>
      </c>
      <c r="D113" t="s">
        <v>110</v>
      </c>
      <c r="E113" s="2">
        <v>45825.083333333336</v>
      </c>
      <c r="F113">
        <v>3.11</v>
      </c>
      <c r="G113">
        <v>9.1760000000000002</v>
      </c>
      <c r="H113">
        <v>5.1529999999999996</v>
      </c>
      <c r="I113">
        <v>44.766679000000003</v>
      </c>
      <c r="K113">
        <v>0.92500000000000004</v>
      </c>
    </row>
    <row r="114" spans="1:11" x14ac:dyDescent="0.25">
      <c r="A114" t="s">
        <v>2618</v>
      </c>
      <c r="B114" t="s">
        <v>2747</v>
      </c>
      <c r="C114">
        <v>1750158000</v>
      </c>
      <c r="D114" t="s">
        <v>111</v>
      </c>
      <c r="E114" s="2">
        <v>45825.125</v>
      </c>
      <c r="F114">
        <v>3.11</v>
      </c>
      <c r="G114">
        <v>9.157</v>
      </c>
      <c r="H114">
        <v>4.968</v>
      </c>
      <c r="I114">
        <v>43.139873000000001</v>
      </c>
      <c r="K114">
        <v>0.92500000000000004</v>
      </c>
    </row>
    <row r="115" spans="1:11" x14ac:dyDescent="0.25">
      <c r="A115" t="s">
        <v>2618</v>
      </c>
      <c r="B115" t="s">
        <v>2748</v>
      </c>
      <c r="C115">
        <v>1750161600</v>
      </c>
      <c r="D115" t="s">
        <v>112</v>
      </c>
      <c r="E115" s="2">
        <v>45825.166666666664</v>
      </c>
      <c r="F115">
        <v>3.11</v>
      </c>
      <c r="G115">
        <v>9.0280000000000005</v>
      </c>
      <c r="H115">
        <v>2.0790000000000002</v>
      </c>
      <c r="I115">
        <v>17.997382000000002</v>
      </c>
      <c r="K115">
        <v>0.92300000000000004</v>
      </c>
    </row>
    <row r="116" spans="1:11" x14ac:dyDescent="0.25">
      <c r="A116" t="s">
        <v>2618</v>
      </c>
      <c r="B116" t="s">
        <v>2749</v>
      </c>
      <c r="C116">
        <v>1750165200</v>
      </c>
      <c r="D116" t="s">
        <v>113</v>
      </c>
      <c r="E116" s="2">
        <v>45825.208333333336</v>
      </c>
      <c r="F116">
        <v>3.1</v>
      </c>
      <c r="G116">
        <v>8.8320000000000007</v>
      </c>
      <c r="H116">
        <v>6.3209999999999997</v>
      </c>
      <c r="I116">
        <v>54.462172000000002</v>
      </c>
      <c r="K116">
        <v>0.92600000000000005</v>
      </c>
    </row>
    <row r="117" spans="1:11" x14ac:dyDescent="0.25">
      <c r="A117" t="s">
        <v>2618</v>
      </c>
      <c r="B117" t="s">
        <v>2750</v>
      </c>
      <c r="C117">
        <v>1750168800</v>
      </c>
      <c r="D117" t="s">
        <v>114</v>
      </c>
      <c r="E117" s="2">
        <v>45825.25</v>
      </c>
      <c r="F117">
        <v>3.11</v>
      </c>
      <c r="G117">
        <v>9.2040000000000006</v>
      </c>
      <c r="H117">
        <v>10.766999999999999</v>
      </c>
      <c r="I117">
        <v>93.600961999999996</v>
      </c>
      <c r="K117">
        <v>0.92500000000000004</v>
      </c>
    </row>
    <row r="118" spans="1:11" x14ac:dyDescent="0.25">
      <c r="A118" t="s">
        <v>2618</v>
      </c>
      <c r="B118" t="s">
        <v>2751</v>
      </c>
      <c r="C118">
        <v>1750172400</v>
      </c>
      <c r="D118" t="s">
        <v>115</v>
      </c>
      <c r="E118" s="2">
        <v>45825.291666666664</v>
      </c>
      <c r="F118">
        <v>3.11</v>
      </c>
      <c r="G118">
        <v>9.1669999999999998</v>
      </c>
      <c r="H118">
        <v>10.775</v>
      </c>
      <c r="I118">
        <v>93.587637999999998</v>
      </c>
      <c r="K118">
        <v>0.92500000000000004</v>
      </c>
    </row>
    <row r="119" spans="1:11" x14ac:dyDescent="0.25">
      <c r="A119" t="s">
        <v>2618</v>
      </c>
      <c r="B119" t="s">
        <v>2752</v>
      </c>
      <c r="C119">
        <v>1750176000</v>
      </c>
      <c r="D119" t="s">
        <v>116</v>
      </c>
      <c r="E119" s="2">
        <v>45825.333333333336</v>
      </c>
      <c r="F119">
        <v>3.11</v>
      </c>
      <c r="G119">
        <v>9.1760000000000002</v>
      </c>
      <c r="H119">
        <v>10.224</v>
      </c>
      <c r="I119">
        <v>88.820982000000001</v>
      </c>
      <c r="K119">
        <v>0.92400000000000004</v>
      </c>
    </row>
    <row r="120" spans="1:11" x14ac:dyDescent="0.25">
      <c r="A120" t="s">
        <v>2618</v>
      </c>
      <c r="B120" t="s">
        <v>2753</v>
      </c>
      <c r="C120">
        <v>1750179600</v>
      </c>
      <c r="D120" t="s">
        <v>117</v>
      </c>
      <c r="E120" s="2">
        <v>45825.375</v>
      </c>
      <c r="F120">
        <v>3.11</v>
      </c>
      <c r="G120">
        <v>9.4160000000000004</v>
      </c>
      <c r="H120">
        <v>10.246</v>
      </c>
      <c r="I120">
        <v>89.523580999999993</v>
      </c>
      <c r="K120">
        <v>0.92500000000000004</v>
      </c>
    </row>
    <row r="121" spans="1:11" x14ac:dyDescent="0.25">
      <c r="A121" t="s">
        <v>2618</v>
      </c>
      <c r="B121" t="s">
        <v>2754</v>
      </c>
      <c r="C121">
        <v>1750183200</v>
      </c>
      <c r="D121" t="s">
        <v>118</v>
      </c>
      <c r="E121" s="2">
        <v>45825.416666666664</v>
      </c>
      <c r="F121">
        <v>3.11</v>
      </c>
      <c r="G121">
        <v>9.4529999999999994</v>
      </c>
      <c r="H121">
        <v>10.318</v>
      </c>
      <c r="I121">
        <v>90.232145000000003</v>
      </c>
      <c r="K121">
        <v>0.92400000000000004</v>
      </c>
    </row>
    <row r="122" spans="1:11" x14ac:dyDescent="0.25">
      <c r="A122" t="s">
        <v>2618</v>
      </c>
      <c r="B122" t="s">
        <v>2755</v>
      </c>
      <c r="C122">
        <v>1750186800</v>
      </c>
      <c r="D122" t="s">
        <v>119</v>
      </c>
      <c r="E122" s="2">
        <v>45825.458333333336</v>
      </c>
      <c r="F122">
        <v>3.11</v>
      </c>
      <c r="G122">
        <v>9.4440000000000008</v>
      </c>
      <c r="H122">
        <v>10.233000000000001</v>
      </c>
      <c r="I122">
        <v>89.469637000000006</v>
      </c>
      <c r="K122">
        <v>0.92400000000000004</v>
      </c>
    </row>
    <row r="123" spans="1:11" x14ac:dyDescent="0.25">
      <c r="A123" t="s">
        <v>2618</v>
      </c>
      <c r="B123" t="s">
        <v>2756</v>
      </c>
      <c r="C123">
        <v>1750190400</v>
      </c>
      <c r="D123" t="s">
        <v>120</v>
      </c>
      <c r="E123" s="2">
        <v>45825.5</v>
      </c>
      <c r="F123">
        <v>3.11</v>
      </c>
      <c r="G123">
        <v>9.4350000000000005</v>
      </c>
      <c r="H123">
        <v>9.5739999999999998</v>
      </c>
      <c r="I123">
        <v>83.689901000000006</v>
      </c>
      <c r="K123">
        <v>0.92400000000000004</v>
      </c>
    </row>
    <row r="124" spans="1:11" x14ac:dyDescent="0.25">
      <c r="A124" t="s">
        <v>2618</v>
      </c>
      <c r="B124" t="s">
        <v>2757</v>
      </c>
      <c r="C124">
        <v>1750194000</v>
      </c>
      <c r="D124" t="s">
        <v>121</v>
      </c>
      <c r="E124" s="2">
        <v>45825.541666666664</v>
      </c>
      <c r="F124">
        <v>3.11</v>
      </c>
      <c r="G124">
        <v>9.4719999999999995</v>
      </c>
      <c r="H124">
        <v>9.8140000000000001</v>
      </c>
      <c r="I124">
        <v>85.863427000000001</v>
      </c>
      <c r="K124">
        <v>0.92400000000000004</v>
      </c>
    </row>
    <row r="125" spans="1:11" x14ac:dyDescent="0.25">
      <c r="A125" t="s">
        <v>2618</v>
      </c>
      <c r="B125" t="s">
        <v>2758</v>
      </c>
      <c r="C125">
        <v>1750197600</v>
      </c>
      <c r="D125" t="s">
        <v>122</v>
      </c>
      <c r="E125" s="2">
        <v>45825.583333333336</v>
      </c>
      <c r="F125">
        <v>3.1</v>
      </c>
      <c r="G125">
        <v>9.5820000000000007</v>
      </c>
      <c r="H125">
        <v>10.099</v>
      </c>
      <c r="I125">
        <v>88.588283000000004</v>
      </c>
      <c r="K125">
        <v>0.92500000000000004</v>
      </c>
    </row>
    <row r="126" spans="1:11" x14ac:dyDescent="0.25">
      <c r="A126" t="s">
        <v>2618</v>
      </c>
      <c r="B126" t="s">
        <v>2759</v>
      </c>
      <c r="C126">
        <v>1750201200</v>
      </c>
      <c r="D126" t="s">
        <v>123</v>
      </c>
      <c r="E126" s="2">
        <v>45825.625</v>
      </c>
      <c r="F126">
        <v>3.1</v>
      </c>
      <c r="G126">
        <v>9.766</v>
      </c>
      <c r="H126">
        <v>10.528</v>
      </c>
      <c r="I126">
        <v>92.755262000000002</v>
      </c>
      <c r="K126">
        <v>0.92500000000000004</v>
      </c>
    </row>
    <row r="127" spans="1:11" x14ac:dyDescent="0.25">
      <c r="A127" t="s">
        <v>2618</v>
      </c>
      <c r="B127" t="s">
        <v>2760</v>
      </c>
      <c r="C127">
        <v>1750204800</v>
      </c>
      <c r="D127" t="s">
        <v>124</v>
      </c>
      <c r="E127" s="2">
        <v>45825.666666666664</v>
      </c>
      <c r="F127">
        <v>3.1</v>
      </c>
      <c r="G127">
        <v>9.9309999999999992</v>
      </c>
      <c r="H127">
        <v>10.36</v>
      </c>
      <c r="I127">
        <v>91.631799000000001</v>
      </c>
      <c r="K127">
        <v>0.92400000000000004</v>
      </c>
    </row>
    <row r="128" spans="1:11" x14ac:dyDescent="0.25">
      <c r="A128" t="s">
        <v>2618</v>
      </c>
      <c r="B128" t="s">
        <v>2761</v>
      </c>
      <c r="C128">
        <v>1750208400</v>
      </c>
      <c r="D128" t="s">
        <v>125</v>
      </c>
      <c r="E128" s="2">
        <v>45825.708333333336</v>
      </c>
      <c r="F128">
        <v>3.11</v>
      </c>
      <c r="G128">
        <v>10.077</v>
      </c>
      <c r="H128">
        <v>10.88</v>
      </c>
      <c r="I128">
        <v>96.562811999999994</v>
      </c>
      <c r="K128">
        <v>0.92400000000000004</v>
      </c>
    </row>
    <row r="129" spans="1:11" x14ac:dyDescent="0.25">
      <c r="A129" t="s">
        <v>2618</v>
      </c>
      <c r="B129" t="s">
        <v>2762</v>
      </c>
      <c r="C129">
        <v>1750212000</v>
      </c>
      <c r="D129" t="s">
        <v>126</v>
      </c>
      <c r="E129" s="2">
        <v>45825.75</v>
      </c>
      <c r="F129">
        <v>3.1</v>
      </c>
      <c r="G129">
        <v>9.9949999999999992</v>
      </c>
      <c r="H129">
        <v>9.4700000000000006</v>
      </c>
      <c r="I129">
        <v>83.886498000000003</v>
      </c>
      <c r="K129">
        <v>0.92400000000000004</v>
      </c>
    </row>
    <row r="130" spans="1:11" x14ac:dyDescent="0.25">
      <c r="A130" t="s">
        <v>2618</v>
      </c>
      <c r="B130" t="s">
        <v>2763</v>
      </c>
      <c r="C130">
        <v>1750215600</v>
      </c>
      <c r="D130" t="s">
        <v>127</v>
      </c>
      <c r="E130" s="2">
        <v>45825.791666666664</v>
      </c>
      <c r="F130">
        <v>3.1</v>
      </c>
      <c r="G130">
        <v>10.004</v>
      </c>
      <c r="H130">
        <v>9.83</v>
      </c>
      <c r="I130">
        <v>87.093901000000002</v>
      </c>
      <c r="K130">
        <v>0.92400000000000004</v>
      </c>
    </row>
    <row r="131" spans="1:11" x14ac:dyDescent="0.25">
      <c r="A131" t="s">
        <v>2618</v>
      </c>
      <c r="B131" t="s">
        <v>2764</v>
      </c>
      <c r="C131">
        <v>1750219200</v>
      </c>
      <c r="D131" t="s">
        <v>128</v>
      </c>
      <c r="E131" s="2">
        <v>45825.833333333336</v>
      </c>
      <c r="F131">
        <v>3.1</v>
      </c>
      <c r="G131">
        <v>9.9949999999999992</v>
      </c>
      <c r="H131">
        <v>10.069000000000001</v>
      </c>
      <c r="I131">
        <v>89.192519000000004</v>
      </c>
      <c r="K131">
        <v>0.92400000000000004</v>
      </c>
    </row>
    <row r="132" spans="1:11" x14ac:dyDescent="0.25">
      <c r="A132" t="s">
        <v>2618</v>
      </c>
      <c r="B132" t="s">
        <v>2765</v>
      </c>
      <c r="C132">
        <v>1750222800</v>
      </c>
      <c r="D132" t="s">
        <v>129</v>
      </c>
      <c r="E132" s="2">
        <v>45825.875</v>
      </c>
      <c r="F132">
        <v>3.1</v>
      </c>
      <c r="G132">
        <v>9.9220000000000006</v>
      </c>
      <c r="H132">
        <v>10.202999999999999</v>
      </c>
      <c r="I132">
        <v>90.224001999999999</v>
      </c>
      <c r="K132">
        <v>0.92500000000000004</v>
      </c>
    </row>
    <row r="133" spans="1:11" x14ac:dyDescent="0.25">
      <c r="A133" t="s">
        <v>2618</v>
      </c>
      <c r="B133" t="s">
        <v>2766</v>
      </c>
      <c r="C133">
        <v>1750226400</v>
      </c>
      <c r="D133" t="s">
        <v>130</v>
      </c>
      <c r="E133" s="2">
        <v>45825.916666666664</v>
      </c>
      <c r="F133">
        <v>3.1</v>
      </c>
      <c r="G133">
        <v>9.6280000000000001</v>
      </c>
      <c r="H133">
        <v>9.9459999999999997</v>
      </c>
      <c r="I133">
        <v>87.341500999999994</v>
      </c>
      <c r="K133">
        <v>0.92400000000000004</v>
      </c>
    </row>
    <row r="134" spans="1:11" x14ac:dyDescent="0.25">
      <c r="A134" t="s">
        <v>2618</v>
      </c>
      <c r="B134" t="s">
        <v>2767</v>
      </c>
      <c r="C134">
        <v>1750230000</v>
      </c>
      <c r="D134" t="s">
        <v>131</v>
      </c>
      <c r="E134" s="2">
        <v>45825.958333333336</v>
      </c>
      <c r="F134">
        <v>3.11</v>
      </c>
      <c r="G134">
        <v>9.4990000000000006</v>
      </c>
      <c r="H134">
        <v>10</v>
      </c>
      <c r="I134">
        <v>87.546975000000003</v>
      </c>
      <c r="K134">
        <v>0.92400000000000004</v>
      </c>
    </row>
    <row r="135" spans="1:11" x14ac:dyDescent="0.25">
      <c r="A135" t="s">
        <v>2618</v>
      </c>
      <c r="B135" t="s">
        <v>2768</v>
      </c>
      <c r="C135">
        <v>1750233600</v>
      </c>
      <c r="D135" t="s">
        <v>132</v>
      </c>
      <c r="E135" s="2">
        <v>45826</v>
      </c>
      <c r="F135">
        <v>3.11</v>
      </c>
      <c r="G135">
        <v>9.3699999999999992</v>
      </c>
      <c r="H135">
        <v>9.64</v>
      </c>
      <c r="I135">
        <v>84.136420000000001</v>
      </c>
      <c r="K135">
        <v>0.92400000000000004</v>
      </c>
    </row>
    <row r="136" spans="1:11" x14ac:dyDescent="0.25">
      <c r="A136" t="s">
        <v>2618</v>
      </c>
      <c r="B136" t="s">
        <v>2769</v>
      </c>
      <c r="C136">
        <v>1750237200</v>
      </c>
      <c r="D136" t="s">
        <v>133</v>
      </c>
      <c r="E136" s="2">
        <v>45826.041666666664</v>
      </c>
      <c r="F136">
        <v>3.11</v>
      </c>
      <c r="G136">
        <v>9.3239999999999998</v>
      </c>
      <c r="H136">
        <v>7.73</v>
      </c>
      <c r="I136">
        <v>67.392256000000003</v>
      </c>
      <c r="K136">
        <v>0.92400000000000004</v>
      </c>
    </row>
    <row r="137" spans="1:11" x14ac:dyDescent="0.25">
      <c r="A137" t="s">
        <v>2618</v>
      </c>
      <c r="B137" t="s">
        <v>2770</v>
      </c>
      <c r="C137">
        <v>1750240800</v>
      </c>
      <c r="D137" t="s">
        <v>134</v>
      </c>
      <c r="E137" s="2">
        <v>45826.083333333336</v>
      </c>
      <c r="F137">
        <v>3.11</v>
      </c>
      <c r="G137">
        <v>9.2040000000000006</v>
      </c>
      <c r="H137">
        <v>6.3849999999999998</v>
      </c>
      <c r="I137">
        <v>55.506838999999999</v>
      </c>
      <c r="K137">
        <v>0.92100000000000004</v>
      </c>
    </row>
    <row r="138" spans="1:11" x14ac:dyDescent="0.25">
      <c r="A138" t="s">
        <v>2618</v>
      </c>
      <c r="B138" t="s">
        <v>2771</v>
      </c>
      <c r="C138">
        <v>1750244400</v>
      </c>
      <c r="D138" t="s">
        <v>135</v>
      </c>
      <c r="E138" s="2">
        <v>45826.125</v>
      </c>
      <c r="F138">
        <v>3.11</v>
      </c>
      <c r="G138">
        <v>9.1389999999999993</v>
      </c>
      <c r="H138">
        <v>7.2910000000000004</v>
      </c>
      <c r="I138">
        <v>63.284483999999999</v>
      </c>
      <c r="K138">
        <v>0.92300000000000004</v>
      </c>
    </row>
    <row r="139" spans="1:11" x14ac:dyDescent="0.25">
      <c r="A139" t="s">
        <v>2618</v>
      </c>
      <c r="B139" t="s">
        <v>2772</v>
      </c>
      <c r="C139">
        <v>1750248000</v>
      </c>
      <c r="D139" t="s">
        <v>136</v>
      </c>
      <c r="E139" s="2">
        <v>45826.166666666664</v>
      </c>
      <c r="F139">
        <v>3.11</v>
      </c>
      <c r="G139">
        <v>9.0459999999999994</v>
      </c>
      <c r="H139">
        <v>6.9809999999999999</v>
      </c>
      <c r="I139">
        <v>60.458865000000003</v>
      </c>
      <c r="K139">
        <v>0.92200000000000004</v>
      </c>
    </row>
    <row r="140" spans="1:11" x14ac:dyDescent="0.25">
      <c r="A140" t="s">
        <v>2618</v>
      </c>
      <c r="B140" t="s">
        <v>2773</v>
      </c>
      <c r="C140">
        <v>1750251600</v>
      </c>
      <c r="D140" t="s">
        <v>137</v>
      </c>
      <c r="E140" s="2">
        <v>45826.208333333336</v>
      </c>
      <c r="F140">
        <v>3.11</v>
      </c>
      <c r="G140">
        <v>9.0180000000000007</v>
      </c>
      <c r="H140">
        <v>4.3479999999999999</v>
      </c>
      <c r="I140">
        <v>37.630516999999998</v>
      </c>
      <c r="K140">
        <v>0.92300000000000004</v>
      </c>
    </row>
    <row r="141" spans="1:11" x14ac:dyDescent="0.25">
      <c r="A141" t="s">
        <v>2618</v>
      </c>
      <c r="B141" t="s">
        <v>2774</v>
      </c>
      <c r="C141">
        <v>1750255200</v>
      </c>
      <c r="D141" t="s">
        <v>138</v>
      </c>
      <c r="E141" s="2">
        <v>45826.25</v>
      </c>
      <c r="F141">
        <v>3.11</v>
      </c>
      <c r="G141">
        <v>9.0090000000000003</v>
      </c>
      <c r="H141">
        <v>1.391</v>
      </c>
      <c r="I141">
        <v>12.036049999999999</v>
      </c>
      <c r="K141">
        <v>0.91800000000000004</v>
      </c>
    </row>
    <row r="142" spans="1:11" x14ac:dyDescent="0.25">
      <c r="A142" t="s">
        <v>2618</v>
      </c>
      <c r="B142" t="s">
        <v>2775</v>
      </c>
      <c r="C142">
        <v>1750258800</v>
      </c>
      <c r="D142" t="s">
        <v>139</v>
      </c>
      <c r="E142" s="2">
        <v>45826.291666666664</v>
      </c>
      <c r="F142">
        <v>3.11</v>
      </c>
      <c r="G142">
        <v>9</v>
      </c>
      <c r="H142">
        <v>0.97599999999999998</v>
      </c>
      <c r="I142">
        <v>8.4433129999999998</v>
      </c>
      <c r="K142">
        <v>0.91700000000000004</v>
      </c>
    </row>
    <row r="143" spans="1:11" x14ac:dyDescent="0.25">
      <c r="A143" t="s">
        <v>2618</v>
      </c>
      <c r="B143" t="s">
        <v>2776</v>
      </c>
      <c r="C143">
        <v>1750262400</v>
      </c>
      <c r="D143" t="s">
        <v>140</v>
      </c>
      <c r="E143" s="2">
        <v>45826.333333333336</v>
      </c>
      <c r="F143">
        <v>3.11</v>
      </c>
      <c r="G143">
        <v>9.1110000000000007</v>
      </c>
      <c r="H143">
        <v>3.423</v>
      </c>
      <c r="I143">
        <v>29.691068999999999</v>
      </c>
      <c r="K143">
        <v>0.92200000000000004</v>
      </c>
    </row>
    <row r="144" spans="1:11" x14ac:dyDescent="0.25">
      <c r="A144" t="s">
        <v>2618</v>
      </c>
      <c r="B144" t="s">
        <v>2777</v>
      </c>
      <c r="C144">
        <v>1750266000</v>
      </c>
      <c r="D144" t="s">
        <v>141</v>
      </c>
      <c r="E144" s="2">
        <v>45826.375</v>
      </c>
      <c r="F144">
        <v>3.11</v>
      </c>
      <c r="G144">
        <v>9.3049999999999997</v>
      </c>
      <c r="H144">
        <v>5.4130000000000003</v>
      </c>
      <c r="I144">
        <v>47.170620999999997</v>
      </c>
      <c r="K144">
        <v>0.92400000000000004</v>
      </c>
    </row>
    <row r="145" spans="1:11" x14ac:dyDescent="0.25">
      <c r="A145" t="s">
        <v>2618</v>
      </c>
      <c r="B145" t="s">
        <v>2778</v>
      </c>
      <c r="C145">
        <v>1750269600</v>
      </c>
      <c r="D145" t="s">
        <v>142</v>
      </c>
      <c r="E145" s="2">
        <v>45826.416666666664</v>
      </c>
      <c r="F145">
        <v>3.1</v>
      </c>
      <c r="G145">
        <v>9.5909999999999993</v>
      </c>
      <c r="H145">
        <v>9.7840000000000007</v>
      </c>
      <c r="I145">
        <v>85.843453999999994</v>
      </c>
      <c r="K145">
        <v>0.92400000000000004</v>
      </c>
    </row>
    <row r="146" spans="1:11" x14ac:dyDescent="0.25">
      <c r="A146" t="s">
        <v>2618</v>
      </c>
      <c r="B146" t="s">
        <v>2779</v>
      </c>
      <c r="C146">
        <v>1750273200</v>
      </c>
      <c r="D146" t="s">
        <v>143</v>
      </c>
      <c r="E146" s="2">
        <v>45826.458333333336</v>
      </c>
      <c r="F146">
        <v>3.1</v>
      </c>
      <c r="G146">
        <v>9.7379999999999995</v>
      </c>
      <c r="H146">
        <v>10.95</v>
      </c>
      <c r="I146">
        <v>96.409287000000006</v>
      </c>
      <c r="K146">
        <v>0.92500000000000004</v>
      </c>
    </row>
    <row r="147" spans="1:11" x14ac:dyDescent="0.25">
      <c r="A147" t="s">
        <v>2618</v>
      </c>
      <c r="B147" t="s">
        <v>2780</v>
      </c>
      <c r="C147">
        <v>1750276800</v>
      </c>
      <c r="D147" t="s">
        <v>144</v>
      </c>
      <c r="E147" s="2">
        <v>45826.5</v>
      </c>
      <c r="F147">
        <v>3.1</v>
      </c>
      <c r="G147">
        <v>9.8390000000000004</v>
      </c>
      <c r="H147">
        <v>11.038</v>
      </c>
      <c r="I147">
        <v>97.416621000000006</v>
      </c>
      <c r="K147">
        <v>0.92400000000000004</v>
      </c>
    </row>
    <row r="148" spans="1:11" x14ac:dyDescent="0.25">
      <c r="A148" t="s">
        <v>2618</v>
      </c>
      <c r="B148" t="s">
        <v>2781</v>
      </c>
      <c r="C148">
        <v>1750280400</v>
      </c>
      <c r="D148" t="s">
        <v>145</v>
      </c>
      <c r="E148" s="2">
        <v>45826.541666666664</v>
      </c>
      <c r="F148">
        <v>3.1</v>
      </c>
      <c r="G148">
        <v>9.9760000000000009</v>
      </c>
      <c r="H148">
        <v>11.045</v>
      </c>
      <c r="I148">
        <v>97.794233000000006</v>
      </c>
      <c r="K148">
        <v>0.92400000000000004</v>
      </c>
    </row>
    <row r="149" spans="1:11" x14ac:dyDescent="0.25">
      <c r="A149" t="s">
        <v>2618</v>
      </c>
      <c r="B149" t="s">
        <v>2782</v>
      </c>
      <c r="C149">
        <v>1750284000</v>
      </c>
      <c r="D149" t="s">
        <v>146</v>
      </c>
      <c r="E149" s="2">
        <v>45826.583333333336</v>
      </c>
      <c r="F149">
        <v>3.11</v>
      </c>
      <c r="G149">
        <v>10.214</v>
      </c>
      <c r="H149">
        <v>10.821999999999999</v>
      </c>
      <c r="I149">
        <v>96.357915000000006</v>
      </c>
      <c r="K149">
        <v>0.92400000000000004</v>
      </c>
    </row>
    <row r="150" spans="1:11" x14ac:dyDescent="0.25">
      <c r="A150" t="s">
        <v>2618</v>
      </c>
      <c r="B150" t="s">
        <v>2783</v>
      </c>
      <c r="C150">
        <v>1750287600</v>
      </c>
      <c r="D150" t="s">
        <v>147</v>
      </c>
      <c r="E150" s="2">
        <v>45826.625</v>
      </c>
      <c r="F150">
        <v>3.11</v>
      </c>
      <c r="G150">
        <v>10.441000000000001</v>
      </c>
      <c r="H150">
        <v>10.6</v>
      </c>
      <c r="I150">
        <v>94.884653999999998</v>
      </c>
      <c r="K150">
        <v>0.92400000000000004</v>
      </c>
    </row>
    <row r="151" spans="1:11" x14ac:dyDescent="0.25">
      <c r="A151" t="s">
        <v>2618</v>
      </c>
      <c r="B151" t="s">
        <v>2784</v>
      </c>
      <c r="C151">
        <v>1750291200</v>
      </c>
      <c r="D151" t="s">
        <v>148</v>
      </c>
      <c r="E151" s="2">
        <v>45826.666666666664</v>
      </c>
      <c r="F151">
        <v>3.1</v>
      </c>
      <c r="G151">
        <v>10.667999999999999</v>
      </c>
      <c r="H151">
        <v>11.13</v>
      </c>
      <c r="I151">
        <v>100.15811600000001</v>
      </c>
      <c r="K151">
        <v>0.92500000000000004</v>
      </c>
    </row>
    <row r="152" spans="1:11" x14ac:dyDescent="0.25">
      <c r="A152" t="s">
        <v>2618</v>
      </c>
      <c r="B152" t="s">
        <v>2785</v>
      </c>
      <c r="C152">
        <v>1750294800</v>
      </c>
      <c r="D152" t="s">
        <v>149</v>
      </c>
      <c r="E152" s="2">
        <v>45826.708333333336</v>
      </c>
      <c r="F152">
        <v>3.1</v>
      </c>
      <c r="G152">
        <v>10.803000000000001</v>
      </c>
      <c r="H152">
        <v>11.331</v>
      </c>
      <c r="I152">
        <v>102.287639</v>
      </c>
      <c r="K152">
        <v>0.92500000000000004</v>
      </c>
    </row>
    <row r="153" spans="1:11" x14ac:dyDescent="0.25">
      <c r="A153" t="s">
        <v>2618</v>
      </c>
      <c r="B153" t="s">
        <v>2786</v>
      </c>
      <c r="C153">
        <v>1750298400</v>
      </c>
      <c r="D153" t="s">
        <v>150</v>
      </c>
      <c r="E153" s="2">
        <v>45826.75</v>
      </c>
      <c r="F153">
        <v>3.11</v>
      </c>
      <c r="G153">
        <v>10.558999999999999</v>
      </c>
      <c r="H153">
        <v>11.461</v>
      </c>
      <c r="I153">
        <v>102.87499800000001</v>
      </c>
      <c r="K153">
        <v>0.92400000000000004</v>
      </c>
    </row>
    <row r="154" spans="1:11" x14ac:dyDescent="0.25">
      <c r="A154" t="s">
        <v>2618</v>
      </c>
      <c r="B154" t="s">
        <v>2787</v>
      </c>
      <c r="C154">
        <v>1750302000</v>
      </c>
      <c r="D154" t="s">
        <v>151</v>
      </c>
      <c r="E154" s="2">
        <v>45826.791666666664</v>
      </c>
      <c r="F154">
        <v>3.11</v>
      </c>
      <c r="G154">
        <v>10.523</v>
      </c>
      <c r="H154">
        <v>11.359</v>
      </c>
      <c r="I154">
        <v>101.873785</v>
      </c>
      <c r="K154">
        <v>0.92500000000000004</v>
      </c>
    </row>
    <row r="155" spans="1:11" x14ac:dyDescent="0.25">
      <c r="A155" t="s">
        <v>2618</v>
      </c>
      <c r="B155" t="s">
        <v>2788</v>
      </c>
      <c r="C155">
        <v>1750305600</v>
      </c>
      <c r="D155" t="s">
        <v>152</v>
      </c>
      <c r="E155" s="2">
        <v>45826.833333333336</v>
      </c>
      <c r="F155">
        <v>3.11</v>
      </c>
      <c r="G155">
        <v>10.505000000000001</v>
      </c>
      <c r="H155">
        <v>11.262</v>
      </c>
      <c r="I155">
        <v>100.961382</v>
      </c>
      <c r="K155">
        <v>0.92400000000000004</v>
      </c>
    </row>
    <row r="156" spans="1:11" x14ac:dyDescent="0.25">
      <c r="A156" t="s">
        <v>2618</v>
      </c>
      <c r="B156" t="s">
        <v>2789</v>
      </c>
      <c r="C156">
        <v>1750309200</v>
      </c>
      <c r="D156" t="s">
        <v>153</v>
      </c>
      <c r="E156" s="2">
        <v>45826.875</v>
      </c>
      <c r="F156">
        <v>3.1</v>
      </c>
      <c r="G156">
        <v>11.718999999999999</v>
      </c>
      <c r="H156">
        <v>10.622999999999999</v>
      </c>
      <c r="I156">
        <v>97.942318</v>
      </c>
      <c r="K156">
        <v>0.92400000000000004</v>
      </c>
    </row>
    <row r="157" spans="1:11" x14ac:dyDescent="0.25">
      <c r="A157" t="s">
        <v>2618</v>
      </c>
      <c r="B157" t="s">
        <v>2790</v>
      </c>
      <c r="C157">
        <v>1750312800</v>
      </c>
      <c r="D157" t="s">
        <v>154</v>
      </c>
      <c r="E157" s="2">
        <v>45826.916666666664</v>
      </c>
      <c r="F157">
        <v>3.1</v>
      </c>
      <c r="G157">
        <v>11.728</v>
      </c>
      <c r="H157">
        <v>10.644</v>
      </c>
      <c r="I157">
        <v>98.156125000000003</v>
      </c>
      <c r="K157">
        <v>0.92500000000000004</v>
      </c>
    </row>
    <row r="158" spans="1:11" x14ac:dyDescent="0.25">
      <c r="A158" t="s">
        <v>2618</v>
      </c>
      <c r="B158" t="s">
        <v>2791</v>
      </c>
      <c r="C158">
        <v>1750316400</v>
      </c>
      <c r="D158" t="s">
        <v>155</v>
      </c>
      <c r="E158" s="2">
        <v>45826.958333333336</v>
      </c>
      <c r="F158">
        <v>3.11</v>
      </c>
      <c r="G158">
        <v>11.46</v>
      </c>
      <c r="H158">
        <v>10.065</v>
      </c>
      <c r="I158">
        <v>92.248597000000004</v>
      </c>
      <c r="K158">
        <v>0.92400000000000004</v>
      </c>
    </row>
    <row r="159" spans="1:11" x14ac:dyDescent="0.25">
      <c r="A159" t="s">
        <v>2618</v>
      </c>
      <c r="B159" t="s">
        <v>2792</v>
      </c>
      <c r="C159">
        <v>1750320000</v>
      </c>
      <c r="D159" t="s">
        <v>156</v>
      </c>
      <c r="E159" s="2">
        <v>45827</v>
      </c>
      <c r="F159">
        <v>3.1</v>
      </c>
      <c r="G159">
        <v>10.903</v>
      </c>
      <c r="H159">
        <v>10.038</v>
      </c>
      <c r="I159">
        <v>90.826024000000004</v>
      </c>
      <c r="K159">
        <v>0.92400000000000004</v>
      </c>
    </row>
    <row r="160" spans="1:11" x14ac:dyDescent="0.25">
      <c r="A160" t="s">
        <v>2618</v>
      </c>
      <c r="B160" t="s">
        <v>2793</v>
      </c>
      <c r="C160">
        <v>1750323600</v>
      </c>
      <c r="D160" t="s">
        <v>157</v>
      </c>
      <c r="E160" s="2">
        <v>45827.041666666664</v>
      </c>
      <c r="F160">
        <v>3.1</v>
      </c>
      <c r="G160">
        <v>10.659000000000001</v>
      </c>
      <c r="H160">
        <v>9.657</v>
      </c>
      <c r="I160">
        <v>86.884472000000002</v>
      </c>
      <c r="K160">
        <v>0.92300000000000004</v>
      </c>
    </row>
    <row r="161" spans="1:11" x14ac:dyDescent="0.25">
      <c r="A161" t="s">
        <v>2618</v>
      </c>
      <c r="B161" t="s">
        <v>2794</v>
      </c>
      <c r="C161">
        <v>1750327200</v>
      </c>
      <c r="D161" t="s">
        <v>158</v>
      </c>
      <c r="E161" s="2">
        <v>45827.083333333336</v>
      </c>
      <c r="F161">
        <v>3.1</v>
      </c>
      <c r="G161">
        <v>10.603999999999999</v>
      </c>
      <c r="H161">
        <v>7.5780000000000003</v>
      </c>
      <c r="I161">
        <v>68.092271999999994</v>
      </c>
      <c r="K161">
        <v>0.92</v>
      </c>
    </row>
    <row r="162" spans="1:11" x14ac:dyDescent="0.25">
      <c r="A162" t="s">
        <v>2618</v>
      </c>
      <c r="B162" t="s">
        <v>2795</v>
      </c>
      <c r="C162">
        <v>1750330800</v>
      </c>
      <c r="D162" t="s">
        <v>159</v>
      </c>
      <c r="E162" s="2">
        <v>45827.125</v>
      </c>
      <c r="F162">
        <v>3.11</v>
      </c>
      <c r="G162">
        <v>10.432</v>
      </c>
      <c r="H162">
        <v>4.7830000000000004</v>
      </c>
      <c r="I162">
        <v>42.805450999999998</v>
      </c>
      <c r="K162">
        <v>0.92300000000000004</v>
      </c>
    </row>
    <row r="163" spans="1:11" x14ac:dyDescent="0.25">
      <c r="A163" t="s">
        <v>2618</v>
      </c>
      <c r="B163" t="s">
        <v>2796</v>
      </c>
      <c r="C163">
        <v>1750334400</v>
      </c>
      <c r="D163" t="s">
        <v>160</v>
      </c>
      <c r="E163" s="2">
        <v>45827.166666666664</v>
      </c>
      <c r="F163">
        <v>3.11</v>
      </c>
      <c r="G163">
        <v>10.396000000000001</v>
      </c>
      <c r="H163">
        <v>3.94</v>
      </c>
      <c r="I163">
        <v>35.231335000000001</v>
      </c>
      <c r="K163">
        <v>0.91900000000000004</v>
      </c>
    </row>
    <row r="164" spans="1:11" x14ac:dyDescent="0.25">
      <c r="A164" t="s">
        <v>2618</v>
      </c>
      <c r="B164" t="s">
        <v>2797</v>
      </c>
      <c r="C164">
        <v>1750338000</v>
      </c>
      <c r="D164" t="s">
        <v>161</v>
      </c>
      <c r="E164" s="2">
        <v>45827.208333333336</v>
      </c>
      <c r="F164">
        <v>3.11</v>
      </c>
      <c r="G164">
        <v>10.314</v>
      </c>
      <c r="H164">
        <v>1.6910000000000001</v>
      </c>
      <c r="I164">
        <v>15.091846</v>
      </c>
      <c r="K164">
        <v>0.91800000000000004</v>
      </c>
    </row>
    <row r="165" spans="1:11" x14ac:dyDescent="0.25">
      <c r="A165" t="s">
        <v>2618</v>
      </c>
      <c r="B165" t="s">
        <v>2798</v>
      </c>
      <c r="C165">
        <v>1750341600</v>
      </c>
      <c r="D165" t="s">
        <v>162</v>
      </c>
      <c r="E165" s="2">
        <v>45827.25</v>
      </c>
      <c r="F165">
        <v>3.11</v>
      </c>
      <c r="G165">
        <v>10.259</v>
      </c>
      <c r="H165">
        <v>2.3690000000000002</v>
      </c>
      <c r="I165">
        <v>21.115611000000001</v>
      </c>
      <c r="K165">
        <v>0.92400000000000004</v>
      </c>
    </row>
    <row r="166" spans="1:11" x14ac:dyDescent="0.25">
      <c r="A166" t="s">
        <v>2618</v>
      </c>
      <c r="B166" t="s">
        <v>2799</v>
      </c>
      <c r="C166">
        <v>1750345200</v>
      </c>
      <c r="D166" t="s">
        <v>163</v>
      </c>
      <c r="E166" s="2">
        <v>45827.291666666664</v>
      </c>
      <c r="F166">
        <v>3.11</v>
      </c>
      <c r="G166">
        <v>10.287000000000001</v>
      </c>
      <c r="H166">
        <v>3.1629999999999998</v>
      </c>
      <c r="I166">
        <v>28.211295</v>
      </c>
      <c r="K166">
        <v>0.92</v>
      </c>
    </row>
    <row r="167" spans="1:11" x14ac:dyDescent="0.25">
      <c r="A167" t="s">
        <v>2618</v>
      </c>
      <c r="B167" t="s">
        <v>2800</v>
      </c>
      <c r="C167">
        <v>1750348800</v>
      </c>
      <c r="D167" t="s">
        <v>164</v>
      </c>
      <c r="E167" s="2">
        <v>45827.333333333336</v>
      </c>
      <c r="F167">
        <v>3.11</v>
      </c>
      <c r="G167">
        <v>10.377000000000001</v>
      </c>
      <c r="H167">
        <v>2.456</v>
      </c>
      <c r="I167">
        <v>21.951695999999998</v>
      </c>
      <c r="K167">
        <v>0.92100000000000004</v>
      </c>
    </row>
    <row r="168" spans="1:11" x14ac:dyDescent="0.25">
      <c r="A168" t="s">
        <v>2618</v>
      </c>
      <c r="B168" t="s">
        <v>2801</v>
      </c>
      <c r="C168">
        <v>1750352400</v>
      </c>
      <c r="D168" t="s">
        <v>165</v>
      </c>
      <c r="E168" s="2">
        <v>45827.375</v>
      </c>
      <c r="F168">
        <v>3.1</v>
      </c>
      <c r="G168">
        <v>10.505000000000001</v>
      </c>
      <c r="H168">
        <v>4.0579999999999998</v>
      </c>
      <c r="I168">
        <v>36.379088000000003</v>
      </c>
      <c r="K168">
        <v>0.92400000000000004</v>
      </c>
    </row>
    <row r="169" spans="1:11" x14ac:dyDescent="0.25">
      <c r="A169" t="s">
        <v>2618</v>
      </c>
      <c r="B169" t="s">
        <v>2802</v>
      </c>
      <c r="C169">
        <v>1750356000</v>
      </c>
      <c r="D169" t="s">
        <v>166</v>
      </c>
      <c r="E169" s="2">
        <v>45827.416666666664</v>
      </c>
      <c r="F169">
        <v>3.1</v>
      </c>
      <c r="G169">
        <v>10.757999999999999</v>
      </c>
      <c r="H169">
        <v>9.1660000000000004</v>
      </c>
      <c r="I169">
        <v>82.657162</v>
      </c>
      <c r="K169">
        <v>0.92400000000000004</v>
      </c>
    </row>
    <row r="170" spans="1:11" x14ac:dyDescent="0.25">
      <c r="A170" t="s">
        <v>2618</v>
      </c>
      <c r="B170" t="s">
        <v>2803</v>
      </c>
      <c r="C170">
        <v>1750359600</v>
      </c>
      <c r="D170" t="s">
        <v>167</v>
      </c>
      <c r="E170" s="2">
        <v>45827.458333333336</v>
      </c>
      <c r="F170">
        <v>3.1</v>
      </c>
      <c r="G170">
        <v>10.811999999999999</v>
      </c>
      <c r="H170">
        <v>10.835000000000001</v>
      </c>
      <c r="I170">
        <v>97.830583000000004</v>
      </c>
      <c r="K170">
        <v>0.92400000000000004</v>
      </c>
    </row>
    <row r="171" spans="1:11" x14ac:dyDescent="0.25">
      <c r="A171" t="s">
        <v>2618</v>
      </c>
      <c r="B171" t="s">
        <v>2804</v>
      </c>
      <c r="C171">
        <v>1750363200</v>
      </c>
      <c r="D171" t="s">
        <v>168</v>
      </c>
      <c r="E171" s="2">
        <v>45827.5</v>
      </c>
      <c r="F171">
        <v>3.1</v>
      </c>
      <c r="G171">
        <v>10.894</v>
      </c>
      <c r="H171">
        <v>11.058999999999999</v>
      </c>
      <c r="I171">
        <v>100.043368</v>
      </c>
      <c r="K171">
        <v>0.92400000000000004</v>
      </c>
    </row>
    <row r="172" spans="1:11" x14ac:dyDescent="0.25">
      <c r="A172" t="s">
        <v>2618</v>
      </c>
      <c r="B172" t="s">
        <v>2805</v>
      </c>
      <c r="C172">
        <v>1750366800</v>
      </c>
      <c r="D172" t="s">
        <v>169</v>
      </c>
      <c r="E172" s="2">
        <v>45827.541666666664</v>
      </c>
      <c r="F172">
        <v>3.1</v>
      </c>
      <c r="G172">
        <v>11.038</v>
      </c>
      <c r="H172">
        <v>11.175000000000001</v>
      </c>
      <c r="I172">
        <v>101.43056799999999</v>
      </c>
      <c r="K172">
        <v>0.92400000000000004</v>
      </c>
    </row>
    <row r="173" spans="1:11" x14ac:dyDescent="0.25">
      <c r="A173" t="s">
        <v>2618</v>
      </c>
      <c r="B173" t="s">
        <v>2806</v>
      </c>
      <c r="C173">
        <v>1750370400</v>
      </c>
      <c r="D173" t="s">
        <v>170</v>
      </c>
      <c r="E173" s="2">
        <v>45827.583333333336</v>
      </c>
      <c r="F173">
        <v>3.1</v>
      </c>
      <c r="G173">
        <v>11.227</v>
      </c>
      <c r="H173">
        <v>11.198</v>
      </c>
      <c r="I173">
        <v>102.08403</v>
      </c>
      <c r="K173">
        <v>0.92400000000000004</v>
      </c>
    </row>
    <row r="174" spans="1:11" x14ac:dyDescent="0.25">
      <c r="A174" t="s">
        <v>2618</v>
      </c>
      <c r="B174" t="s">
        <v>2807</v>
      </c>
      <c r="C174">
        <v>1750374000</v>
      </c>
      <c r="D174" t="s">
        <v>171</v>
      </c>
      <c r="E174" s="2">
        <v>45827.625</v>
      </c>
      <c r="F174">
        <v>3.11</v>
      </c>
      <c r="G174">
        <v>11.352</v>
      </c>
      <c r="H174">
        <v>11.465</v>
      </c>
      <c r="I174">
        <v>104.81945</v>
      </c>
      <c r="K174">
        <v>0.92400000000000004</v>
      </c>
    </row>
    <row r="175" spans="1:11" x14ac:dyDescent="0.25">
      <c r="A175" t="s">
        <v>2618</v>
      </c>
      <c r="B175" t="s">
        <v>2808</v>
      </c>
      <c r="C175">
        <v>1750377600</v>
      </c>
      <c r="D175" t="s">
        <v>172</v>
      </c>
      <c r="E175" s="2">
        <v>45827.666666666664</v>
      </c>
      <c r="F175">
        <v>3.1</v>
      </c>
      <c r="G175">
        <v>11.451000000000001</v>
      </c>
      <c r="H175">
        <v>11.474</v>
      </c>
      <c r="I175">
        <v>105.14075</v>
      </c>
      <c r="K175">
        <v>0.92500000000000004</v>
      </c>
    </row>
    <row r="176" spans="1:11" x14ac:dyDescent="0.25">
      <c r="A176" t="s">
        <v>2618</v>
      </c>
      <c r="B176" t="s">
        <v>2809</v>
      </c>
      <c r="C176">
        <v>1750381200</v>
      </c>
      <c r="D176" t="s">
        <v>173</v>
      </c>
      <c r="E176" s="2">
        <v>45827.708333333336</v>
      </c>
      <c r="F176">
        <v>3.1</v>
      </c>
      <c r="G176">
        <v>11.843999999999999</v>
      </c>
      <c r="H176">
        <v>10.939</v>
      </c>
      <c r="I176">
        <v>101.144066</v>
      </c>
      <c r="K176">
        <v>0.92400000000000004</v>
      </c>
    </row>
    <row r="177" spans="1:11" x14ac:dyDescent="0.25">
      <c r="A177" t="s">
        <v>2618</v>
      </c>
      <c r="B177" t="s">
        <v>2810</v>
      </c>
      <c r="C177">
        <v>1750384800</v>
      </c>
      <c r="D177" t="s">
        <v>174</v>
      </c>
      <c r="E177" s="2">
        <v>45827.75</v>
      </c>
      <c r="F177">
        <v>3.1</v>
      </c>
      <c r="G177">
        <v>13.51</v>
      </c>
      <c r="H177">
        <v>10.507999999999999</v>
      </c>
      <c r="I177">
        <v>100.866248</v>
      </c>
      <c r="K177">
        <v>0.92200000000000004</v>
      </c>
    </row>
    <row r="178" spans="1:11" x14ac:dyDescent="0.25">
      <c r="A178" t="s">
        <v>2618</v>
      </c>
      <c r="B178" t="s">
        <v>2811</v>
      </c>
      <c r="C178">
        <v>1750388400</v>
      </c>
      <c r="D178" t="s">
        <v>175</v>
      </c>
      <c r="E178" s="2">
        <v>45827.791666666664</v>
      </c>
      <c r="F178">
        <v>3.1</v>
      </c>
      <c r="G178">
        <v>13.579000000000001</v>
      </c>
      <c r="H178">
        <v>10.385</v>
      </c>
      <c r="I178">
        <v>99.837953999999996</v>
      </c>
      <c r="K178">
        <v>0.92400000000000004</v>
      </c>
    </row>
    <row r="179" spans="1:11" x14ac:dyDescent="0.25">
      <c r="A179" t="s">
        <v>2618</v>
      </c>
      <c r="B179" t="s">
        <v>2812</v>
      </c>
      <c r="C179">
        <v>1750392000</v>
      </c>
      <c r="D179" t="s">
        <v>176</v>
      </c>
      <c r="E179" s="2">
        <v>45827.833333333336</v>
      </c>
      <c r="F179">
        <v>3.1</v>
      </c>
      <c r="G179">
        <v>13.763</v>
      </c>
      <c r="H179">
        <v>10.435</v>
      </c>
      <c r="I179">
        <v>100.72718999999999</v>
      </c>
      <c r="K179">
        <v>0.92300000000000004</v>
      </c>
    </row>
    <row r="180" spans="1:11" x14ac:dyDescent="0.25">
      <c r="A180" t="s">
        <v>2618</v>
      </c>
      <c r="B180" t="s">
        <v>2813</v>
      </c>
      <c r="C180">
        <v>1750395600</v>
      </c>
      <c r="D180" t="s">
        <v>177</v>
      </c>
      <c r="E180" s="2">
        <v>45827.875</v>
      </c>
      <c r="F180">
        <v>3.1</v>
      </c>
      <c r="G180">
        <v>13.457000000000001</v>
      </c>
      <c r="H180">
        <v>9.6560000000000006</v>
      </c>
      <c r="I180">
        <v>92.579104000000001</v>
      </c>
      <c r="K180">
        <v>0.92300000000000004</v>
      </c>
    </row>
    <row r="181" spans="1:11" x14ac:dyDescent="0.25">
      <c r="A181" t="s">
        <v>2618</v>
      </c>
      <c r="B181" t="s">
        <v>2814</v>
      </c>
      <c r="C181">
        <v>1750399200</v>
      </c>
      <c r="D181" t="s">
        <v>178</v>
      </c>
      <c r="E181" s="2">
        <v>45827.916666666664</v>
      </c>
      <c r="F181">
        <v>3.1</v>
      </c>
      <c r="G181">
        <v>13.247</v>
      </c>
      <c r="H181">
        <v>7.9560000000000004</v>
      </c>
      <c r="I181">
        <v>75.924991000000006</v>
      </c>
      <c r="K181">
        <v>0.92300000000000004</v>
      </c>
    </row>
    <row r="182" spans="1:11" x14ac:dyDescent="0.25">
      <c r="A182" t="s">
        <v>2618</v>
      </c>
      <c r="B182" t="s">
        <v>2815</v>
      </c>
      <c r="C182">
        <v>1750402800</v>
      </c>
      <c r="D182" t="s">
        <v>179</v>
      </c>
      <c r="E182" s="2">
        <v>45827.958333333336</v>
      </c>
      <c r="F182">
        <v>3.1</v>
      </c>
      <c r="G182">
        <v>13.204000000000001</v>
      </c>
      <c r="H182">
        <v>8.0609999999999999</v>
      </c>
      <c r="I182">
        <v>76.853416999999993</v>
      </c>
      <c r="K182">
        <v>0.92300000000000004</v>
      </c>
    </row>
    <row r="183" spans="1:11" x14ac:dyDescent="0.25">
      <c r="A183" t="s">
        <v>2618</v>
      </c>
      <c r="B183" t="s">
        <v>2816</v>
      </c>
      <c r="C183">
        <v>1750406400</v>
      </c>
      <c r="D183" t="s">
        <v>180</v>
      </c>
      <c r="E183" s="2">
        <v>45828</v>
      </c>
      <c r="F183">
        <v>3.1</v>
      </c>
      <c r="G183">
        <v>11.451000000000001</v>
      </c>
      <c r="H183">
        <v>11.367000000000001</v>
      </c>
      <c r="I183">
        <v>104.160267</v>
      </c>
      <c r="K183">
        <v>0.92500000000000004</v>
      </c>
    </row>
    <row r="184" spans="1:11" x14ac:dyDescent="0.25">
      <c r="A184" t="s">
        <v>2618</v>
      </c>
      <c r="B184" t="s">
        <v>2817</v>
      </c>
      <c r="C184">
        <v>1750410000</v>
      </c>
      <c r="D184" t="s">
        <v>181</v>
      </c>
      <c r="E184" s="2">
        <v>45828.041666666664</v>
      </c>
      <c r="F184">
        <v>3.1</v>
      </c>
      <c r="G184">
        <v>10.686</v>
      </c>
      <c r="H184">
        <v>11.53</v>
      </c>
      <c r="I184">
        <v>103.801191</v>
      </c>
      <c r="K184">
        <v>0.92600000000000005</v>
      </c>
    </row>
    <row r="185" spans="1:11" x14ac:dyDescent="0.25">
      <c r="A185" t="s">
        <v>2618</v>
      </c>
      <c r="B185" t="s">
        <v>2818</v>
      </c>
      <c r="C185">
        <v>1750413600</v>
      </c>
      <c r="D185" t="s">
        <v>182</v>
      </c>
      <c r="E185" s="2">
        <v>45828.083333333336</v>
      </c>
      <c r="F185">
        <v>3.1</v>
      </c>
      <c r="G185">
        <v>10.595000000000001</v>
      </c>
      <c r="H185">
        <v>10.625</v>
      </c>
      <c r="I185">
        <v>95.451116999999996</v>
      </c>
      <c r="K185">
        <v>0.92500000000000004</v>
      </c>
    </row>
    <row r="186" spans="1:11" x14ac:dyDescent="0.25">
      <c r="A186" t="s">
        <v>2618</v>
      </c>
      <c r="B186" t="s">
        <v>2819</v>
      </c>
      <c r="C186">
        <v>1750417200</v>
      </c>
      <c r="D186" t="s">
        <v>183</v>
      </c>
      <c r="E186" s="2">
        <v>45828.125</v>
      </c>
      <c r="F186">
        <v>3.1</v>
      </c>
      <c r="G186">
        <v>10.468</v>
      </c>
      <c r="H186">
        <v>6.73</v>
      </c>
      <c r="I186">
        <v>60.280845999999997</v>
      </c>
      <c r="K186">
        <v>0.92500000000000004</v>
      </c>
    </row>
    <row r="187" spans="1:11" x14ac:dyDescent="0.25">
      <c r="A187" t="s">
        <v>2618</v>
      </c>
      <c r="B187" t="s">
        <v>2820</v>
      </c>
      <c r="C187">
        <v>1750420800</v>
      </c>
      <c r="D187" t="s">
        <v>184</v>
      </c>
      <c r="E187" s="2">
        <v>45828.166666666664</v>
      </c>
      <c r="F187">
        <v>3.1</v>
      </c>
      <c r="G187">
        <v>10.577</v>
      </c>
      <c r="H187">
        <v>8.4870000000000001</v>
      </c>
      <c r="I187">
        <v>76.212101000000004</v>
      </c>
      <c r="K187">
        <v>0.92300000000000004</v>
      </c>
    </row>
    <row r="188" spans="1:11" x14ac:dyDescent="0.25">
      <c r="A188" t="s">
        <v>2618</v>
      </c>
      <c r="B188" t="s">
        <v>2821</v>
      </c>
      <c r="C188">
        <v>1750424400</v>
      </c>
      <c r="D188" t="s">
        <v>185</v>
      </c>
      <c r="E188" s="2">
        <v>45828.208333333336</v>
      </c>
      <c r="F188">
        <v>3.1</v>
      </c>
      <c r="G188">
        <v>10.558999999999999</v>
      </c>
      <c r="H188">
        <v>6.218</v>
      </c>
      <c r="I188">
        <v>55.813344000000001</v>
      </c>
      <c r="K188">
        <v>0.92500000000000004</v>
      </c>
    </row>
    <row r="189" spans="1:11" x14ac:dyDescent="0.25">
      <c r="A189" t="s">
        <v>2618</v>
      </c>
      <c r="B189" t="s">
        <v>2822</v>
      </c>
      <c r="C189">
        <v>1750428000</v>
      </c>
      <c r="D189" t="s">
        <v>186</v>
      </c>
      <c r="E189" s="2">
        <v>45828.25</v>
      </c>
      <c r="F189">
        <v>3.1</v>
      </c>
      <c r="G189">
        <v>10.423</v>
      </c>
      <c r="H189">
        <v>6.4889999999999999</v>
      </c>
      <c r="I189">
        <v>58.061070999999998</v>
      </c>
      <c r="K189">
        <v>0.92300000000000004</v>
      </c>
    </row>
    <row r="190" spans="1:11" x14ac:dyDescent="0.25">
      <c r="A190" t="s">
        <v>2618</v>
      </c>
      <c r="B190" t="s">
        <v>2823</v>
      </c>
      <c r="C190">
        <v>1750431600</v>
      </c>
      <c r="D190" t="s">
        <v>187</v>
      </c>
      <c r="E190" s="2">
        <v>45828.291666666664</v>
      </c>
      <c r="F190">
        <v>3.11</v>
      </c>
      <c r="G190">
        <v>10.205</v>
      </c>
      <c r="H190">
        <v>6.07</v>
      </c>
      <c r="I190">
        <v>54.035200000000003</v>
      </c>
      <c r="K190">
        <v>0.91800000000000004</v>
      </c>
    </row>
    <row r="191" spans="1:11" x14ac:dyDescent="0.25">
      <c r="A191" t="s">
        <v>2618</v>
      </c>
      <c r="B191" t="s">
        <v>2824</v>
      </c>
      <c r="C191">
        <v>1750435200</v>
      </c>
      <c r="D191" t="s">
        <v>188</v>
      </c>
      <c r="E191" s="2">
        <v>45828.333333333336</v>
      </c>
      <c r="F191">
        <v>3.1</v>
      </c>
      <c r="G191">
        <v>10.058999999999999</v>
      </c>
      <c r="H191">
        <v>5.1379999999999999</v>
      </c>
      <c r="I191">
        <v>45.581757000000003</v>
      </c>
      <c r="K191">
        <v>0.92500000000000004</v>
      </c>
    </row>
    <row r="192" spans="1:11" x14ac:dyDescent="0.25">
      <c r="A192" t="s">
        <v>2618</v>
      </c>
      <c r="B192" t="s">
        <v>2825</v>
      </c>
      <c r="C192">
        <v>1750438800</v>
      </c>
      <c r="D192" t="s">
        <v>189</v>
      </c>
      <c r="E192" s="2">
        <v>45828.375</v>
      </c>
      <c r="F192">
        <v>3.11</v>
      </c>
      <c r="G192">
        <v>10.122999999999999</v>
      </c>
      <c r="H192">
        <v>4.8639999999999999</v>
      </c>
      <c r="I192">
        <v>43.216008000000002</v>
      </c>
      <c r="K192">
        <v>0.92400000000000004</v>
      </c>
    </row>
    <row r="193" spans="1:11" x14ac:dyDescent="0.25">
      <c r="A193" t="s">
        <v>2618</v>
      </c>
      <c r="B193" t="s">
        <v>2826</v>
      </c>
      <c r="C193">
        <v>1750442400</v>
      </c>
      <c r="D193" t="s">
        <v>190</v>
      </c>
      <c r="E193" s="2">
        <v>45828.416666666664</v>
      </c>
      <c r="F193">
        <v>3.1</v>
      </c>
      <c r="G193">
        <v>10.613</v>
      </c>
      <c r="H193">
        <v>9.3469999999999995</v>
      </c>
      <c r="I193">
        <v>84.005284000000003</v>
      </c>
      <c r="K193">
        <v>0.92300000000000004</v>
      </c>
    </row>
    <row r="194" spans="1:11" x14ac:dyDescent="0.25">
      <c r="A194" t="s">
        <v>2618</v>
      </c>
      <c r="B194" t="s">
        <v>2827</v>
      </c>
      <c r="C194">
        <v>1750446000</v>
      </c>
      <c r="D194" t="s">
        <v>191</v>
      </c>
      <c r="E194" s="2">
        <v>45828.458333333336</v>
      </c>
      <c r="F194">
        <v>3.1</v>
      </c>
      <c r="G194">
        <v>10.848000000000001</v>
      </c>
      <c r="H194">
        <v>10.816000000000001</v>
      </c>
      <c r="I194">
        <v>97.740713</v>
      </c>
      <c r="K194">
        <v>0.92400000000000004</v>
      </c>
    </row>
    <row r="195" spans="1:11" x14ac:dyDescent="0.25">
      <c r="A195" t="s">
        <v>2618</v>
      </c>
      <c r="B195" t="s">
        <v>2828</v>
      </c>
      <c r="C195">
        <v>1750449600</v>
      </c>
      <c r="D195" t="s">
        <v>192</v>
      </c>
      <c r="E195" s="2">
        <v>45828.5</v>
      </c>
      <c r="F195">
        <v>3.1</v>
      </c>
      <c r="G195">
        <v>11.664999999999999</v>
      </c>
      <c r="H195">
        <v>10.909000000000001</v>
      </c>
      <c r="I195">
        <v>100.45505199999999</v>
      </c>
      <c r="K195">
        <v>0.92400000000000004</v>
      </c>
    </row>
    <row r="196" spans="1:11" x14ac:dyDescent="0.25">
      <c r="A196" t="s">
        <v>2618</v>
      </c>
      <c r="B196" t="s">
        <v>2829</v>
      </c>
      <c r="C196">
        <v>1750453200</v>
      </c>
      <c r="D196" t="s">
        <v>193</v>
      </c>
      <c r="E196" s="2">
        <v>45828.541666666664</v>
      </c>
      <c r="F196">
        <v>3.1</v>
      </c>
      <c r="G196">
        <v>12.323</v>
      </c>
      <c r="H196">
        <v>10.605</v>
      </c>
      <c r="I196">
        <v>99.128439999999998</v>
      </c>
      <c r="K196">
        <v>0.92400000000000004</v>
      </c>
    </row>
    <row r="197" spans="1:11" x14ac:dyDescent="0.25">
      <c r="A197" t="s">
        <v>2618</v>
      </c>
      <c r="B197" t="s">
        <v>2830</v>
      </c>
      <c r="C197">
        <v>1750456800</v>
      </c>
      <c r="D197" t="s">
        <v>194</v>
      </c>
      <c r="E197" s="2">
        <v>45828.583333333336</v>
      </c>
      <c r="F197">
        <v>3.1</v>
      </c>
      <c r="G197">
        <v>13.045999999999999</v>
      </c>
      <c r="H197">
        <v>10.348000000000001</v>
      </c>
      <c r="I197">
        <v>98.310631999999998</v>
      </c>
      <c r="K197">
        <v>0.92300000000000004</v>
      </c>
    </row>
    <row r="198" spans="1:11" x14ac:dyDescent="0.25">
      <c r="A198" t="s">
        <v>2618</v>
      </c>
      <c r="B198" t="s">
        <v>2831</v>
      </c>
      <c r="C198">
        <v>1750460400</v>
      </c>
      <c r="D198" t="s">
        <v>195</v>
      </c>
      <c r="E198" s="2">
        <v>45828.625</v>
      </c>
      <c r="F198">
        <v>3.1</v>
      </c>
      <c r="G198">
        <v>13.204000000000001</v>
      </c>
      <c r="H198">
        <v>9.36</v>
      </c>
      <c r="I198">
        <v>89.238057999999995</v>
      </c>
      <c r="K198">
        <v>0.92300000000000004</v>
      </c>
    </row>
    <row r="199" spans="1:11" x14ac:dyDescent="0.25">
      <c r="A199" t="s">
        <v>2618</v>
      </c>
      <c r="B199" t="s">
        <v>2832</v>
      </c>
      <c r="C199">
        <v>1750464000</v>
      </c>
      <c r="D199" t="s">
        <v>196</v>
      </c>
      <c r="E199" s="2">
        <v>45828.666666666664</v>
      </c>
      <c r="F199">
        <v>3.1</v>
      </c>
      <c r="G199">
        <v>13.414</v>
      </c>
      <c r="H199">
        <v>9.5129999999999999</v>
      </c>
      <c r="I199">
        <v>91.121115000000003</v>
      </c>
      <c r="K199">
        <v>0.92300000000000004</v>
      </c>
    </row>
    <row r="200" spans="1:11" x14ac:dyDescent="0.25">
      <c r="A200" t="s">
        <v>2618</v>
      </c>
      <c r="B200" t="s">
        <v>2833</v>
      </c>
      <c r="C200">
        <v>1750467600</v>
      </c>
      <c r="D200" t="s">
        <v>197</v>
      </c>
      <c r="E200" s="2">
        <v>45828.708333333336</v>
      </c>
      <c r="F200">
        <v>3.1</v>
      </c>
      <c r="G200">
        <v>12.949</v>
      </c>
      <c r="H200">
        <v>9.7050000000000001</v>
      </c>
      <c r="I200">
        <v>92.002173999999997</v>
      </c>
      <c r="K200">
        <v>0.92200000000000004</v>
      </c>
    </row>
    <row r="201" spans="1:11" x14ac:dyDescent="0.25">
      <c r="A201" t="s">
        <v>2618</v>
      </c>
      <c r="B201" t="s">
        <v>2834</v>
      </c>
      <c r="C201">
        <v>1750471200</v>
      </c>
      <c r="D201" t="s">
        <v>198</v>
      </c>
      <c r="E201" s="2">
        <v>45828.75</v>
      </c>
      <c r="F201">
        <v>3.1</v>
      </c>
      <c r="G201">
        <v>12.72</v>
      </c>
      <c r="H201">
        <v>10.52</v>
      </c>
      <c r="I201">
        <v>99.217699999999994</v>
      </c>
      <c r="K201">
        <v>0.92400000000000004</v>
      </c>
    </row>
    <row r="202" spans="1:11" x14ac:dyDescent="0.25">
      <c r="A202" t="s">
        <v>2618</v>
      </c>
      <c r="B202" t="s">
        <v>2835</v>
      </c>
      <c r="C202">
        <v>1750474800</v>
      </c>
      <c r="D202" t="s">
        <v>199</v>
      </c>
      <c r="E202" s="2">
        <v>45828.791666666664</v>
      </c>
      <c r="F202">
        <v>3.1</v>
      </c>
      <c r="G202">
        <v>12.667999999999999</v>
      </c>
      <c r="H202">
        <v>10.832000000000001</v>
      </c>
      <c r="I202">
        <v>102.040983</v>
      </c>
      <c r="K202">
        <v>0.92500000000000004</v>
      </c>
    </row>
    <row r="203" spans="1:11" x14ac:dyDescent="0.25">
      <c r="A203" t="s">
        <v>2618</v>
      </c>
      <c r="B203" t="s">
        <v>2836</v>
      </c>
      <c r="C203">
        <v>1750478400</v>
      </c>
      <c r="D203" t="s">
        <v>200</v>
      </c>
      <c r="E203" s="2">
        <v>45828.833333333336</v>
      </c>
      <c r="F203">
        <v>3.1</v>
      </c>
      <c r="G203">
        <v>12.446999999999999</v>
      </c>
      <c r="H203">
        <v>10.653</v>
      </c>
      <c r="I203">
        <v>99.856455999999994</v>
      </c>
      <c r="K203">
        <v>0.92400000000000004</v>
      </c>
    </row>
    <row r="204" spans="1:11" x14ac:dyDescent="0.25">
      <c r="A204" t="s">
        <v>2618</v>
      </c>
      <c r="B204" t="s">
        <v>2837</v>
      </c>
      <c r="C204">
        <v>1750482000</v>
      </c>
      <c r="D204" t="s">
        <v>201</v>
      </c>
      <c r="E204" s="2">
        <v>45828.875</v>
      </c>
      <c r="F204">
        <v>3.1</v>
      </c>
      <c r="G204">
        <v>12.146000000000001</v>
      </c>
      <c r="H204">
        <v>10.334</v>
      </c>
      <c r="I204">
        <v>96.208800999999994</v>
      </c>
      <c r="K204">
        <v>0.92400000000000004</v>
      </c>
    </row>
    <row r="205" spans="1:11" x14ac:dyDescent="0.25">
      <c r="A205" t="s">
        <v>2618</v>
      </c>
      <c r="B205" t="s">
        <v>2838</v>
      </c>
      <c r="C205">
        <v>1750485600</v>
      </c>
      <c r="D205" t="s">
        <v>202</v>
      </c>
      <c r="E205" s="2">
        <v>45828.916666666664</v>
      </c>
      <c r="F205">
        <v>3.1</v>
      </c>
      <c r="G205">
        <v>11.914999999999999</v>
      </c>
      <c r="H205">
        <v>10.16</v>
      </c>
      <c r="I205">
        <v>94.093444000000005</v>
      </c>
      <c r="K205">
        <v>0.92400000000000004</v>
      </c>
    </row>
    <row r="206" spans="1:11" x14ac:dyDescent="0.25">
      <c r="A206" t="s">
        <v>2618</v>
      </c>
      <c r="B206" t="s">
        <v>2839</v>
      </c>
      <c r="C206">
        <v>1750489200</v>
      </c>
      <c r="D206" t="s">
        <v>203</v>
      </c>
      <c r="E206" s="2">
        <v>45828.958333333336</v>
      </c>
      <c r="F206">
        <v>3.1</v>
      </c>
      <c r="G206">
        <v>11.835000000000001</v>
      </c>
      <c r="H206">
        <v>9.9930000000000003</v>
      </c>
      <c r="I206">
        <v>92.378203999999997</v>
      </c>
      <c r="K206">
        <v>0.92500000000000004</v>
      </c>
    </row>
    <row r="207" spans="1:11" x14ac:dyDescent="0.25">
      <c r="A207" t="s">
        <v>2618</v>
      </c>
      <c r="B207" t="s">
        <v>2840</v>
      </c>
      <c r="C207">
        <v>1750492800</v>
      </c>
      <c r="D207" t="s">
        <v>204</v>
      </c>
      <c r="E207" s="2">
        <v>45829</v>
      </c>
      <c r="F207">
        <v>3.1</v>
      </c>
      <c r="G207">
        <v>11.656000000000001</v>
      </c>
      <c r="H207">
        <v>8.4380000000000006</v>
      </c>
      <c r="I207">
        <v>77.684955000000002</v>
      </c>
      <c r="K207">
        <v>0.92400000000000004</v>
      </c>
    </row>
    <row r="208" spans="1:11" x14ac:dyDescent="0.25">
      <c r="A208" t="s">
        <v>2618</v>
      </c>
      <c r="B208" t="s">
        <v>2841</v>
      </c>
      <c r="C208">
        <v>1750496400</v>
      </c>
      <c r="D208" t="s">
        <v>205</v>
      </c>
      <c r="E208" s="2">
        <v>45829.041666666664</v>
      </c>
      <c r="F208">
        <v>3.1</v>
      </c>
      <c r="G208">
        <v>11.513</v>
      </c>
      <c r="H208">
        <v>6.55</v>
      </c>
      <c r="I208">
        <v>60.105696999999999</v>
      </c>
      <c r="K208">
        <v>0.92400000000000004</v>
      </c>
    </row>
    <row r="209" spans="1:11" x14ac:dyDescent="0.25">
      <c r="A209" t="s">
        <v>2618</v>
      </c>
      <c r="B209" t="s">
        <v>2842</v>
      </c>
      <c r="C209">
        <v>1750500000</v>
      </c>
      <c r="D209" t="s">
        <v>206</v>
      </c>
      <c r="E209" s="2">
        <v>45829.083333333336</v>
      </c>
      <c r="F209">
        <v>3.1</v>
      </c>
      <c r="G209">
        <v>11.531000000000001</v>
      </c>
      <c r="H209">
        <v>5.8410000000000002</v>
      </c>
      <c r="I209">
        <v>53.621735999999999</v>
      </c>
      <c r="K209">
        <v>0.92300000000000004</v>
      </c>
    </row>
    <row r="210" spans="1:11" x14ac:dyDescent="0.25">
      <c r="A210" t="s">
        <v>2618</v>
      </c>
      <c r="B210" t="s">
        <v>2843</v>
      </c>
      <c r="C210">
        <v>1750503600</v>
      </c>
      <c r="D210" t="s">
        <v>207</v>
      </c>
      <c r="E210" s="2">
        <v>45829.125</v>
      </c>
      <c r="F210">
        <v>3.1</v>
      </c>
      <c r="G210">
        <v>11.406000000000001</v>
      </c>
      <c r="H210">
        <v>3.552</v>
      </c>
      <c r="I210">
        <v>32.514727999999998</v>
      </c>
      <c r="K210">
        <v>0.92400000000000004</v>
      </c>
    </row>
    <row r="211" spans="1:11" x14ac:dyDescent="0.25">
      <c r="A211" t="s">
        <v>2618</v>
      </c>
      <c r="B211" t="s">
        <v>2844</v>
      </c>
      <c r="C211">
        <v>1750507200</v>
      </c>
      <c r="D211" t="s">
        <v>208</v>
      </c>
      <c r="E211" s="2">
        <v>45829.166666666664</v>
      </c>
      <c r="F211">
        <v>3.1</v>
      </c>
      <c r="G211">
        <v>11.28</v>
      </c>
      <c r="H211">
        <v>5.03</v>
      </c>
      <c r="I211">
        <v>45.910907000000002</v>
      </c>
      <c r="K211">
        <v>0.92400000000000004</v>
      </c>
    </row>
    <row r="212" spans="1:11" x14ac:dyDescent="0.25">
      <c r="A212" t="s">
        <v>2618</v>
      </c>
      <c r="B212" t="s">
        <v>2845</v>
      </c>
      <c r="C212">
        <v>1750510800</v>
      </c>
      <c r="D212" t="s">
        <v>209</v>
      </c>
      <c r="E212" s="2">
        <v>45829.208333333336</v>
      </c>
      <c r="F212">
        <v>3.1</v>
      </c>
      <c r="G212">
        <v>11.397</v>
      </c>
      <c r="H212">
        <v>5.734</v>
      </c>
      <c r="I212">
        <v>52.477725</v>
      </c>
      <c r="K212">
        <v>0.92400000000000004</v>
      </c>
    </row>
    <row r="213" spans="1:11" x14ac:dyDescent="0.25">
      <c r="A213" t="s">
        <v>2618</v>
      </c>
      <c r="B213" t="s">
        <v>2846</v>
      </c>
      <c r="C213">
        <v>1750514400</v>
      </c>
      <c r="D213" t="s">
        <v>210</v>
      </c>
      <c r="E213" s="2">
        <v>45829.25</v>
      </c>
      <c r="F213">
        <v>3.1</v>
      </c>
      <c r="G213">
        <v>11.494999999999999</v>
      </c>
      <c r="H213">
        <v>4.8739999999999997</v>
      </c>
      <c r="I213">
        <v>44.707509999999999</v>
      </c>
      <c r="K213">
        <v>0.92</v>
      </c>
    </row>
    <row r="214" spans="1:11" x14ac:dyDescent="0.25">
      <c r="A214" t="s">
        <v>2618</v>
      </c>
      <c r="B214" t="s">
        <v>2847</v>
      </c>
      <c r="C214">
        <v>1750518000</v>
      </c>
      <c r="D214" t="s">
        <v>211</v>
      </c>
      <c r="E214" s="2">
        <v>45829.291666666664</v>
      </c>
      <c r="F214">
        <v>3.1</v>
      </c>
      <c r="G214">
        <v>11.54</v>
      </c>
      <c r="H214">
        <v>2.9049999999999998</v>
      </c>
      <c r="I214">
        <v>26.67408</v>
      </c>
      <c r="K214">
        <v>0.92200000000000004</v>
      </c>
    </row>
    <row r="215" spans="1:11" x14ac:dyDescent="0.25">
      <c r="A215" t="s">
        <v>2618</v>
      </c>
      <c r="B215" t="s">
        <v>2848</v>
      </c>
      <c r="C215">
        <v>1750521600</v>
      </c>
      <c r="D215" t="s">
        <v>212</v>
      </c>
      <c r="E215" s="2">
        <v>45829.333333333336</v>
      </c>
      <c r="F215">
        <v>3.1</v>
      </c>
      <c r="G215">
        <v>11.656000000000001</v>
      </c>
      <c r="H215">
        <v>2.19</v>
      </c>
      <c r="I215">
        <v>20.162367</v>
      </c>
      <c r="K215">
        <v>0.92300000000000004</v>
      </c>
    </row>
    <row r="216" spans="1:11" x14ac:dyDescent="0.25">
      <c r="A216" t="s">
        <v>2618</v>
      </c>
      <c r="B216" t="s">
        <v>2849</v>
      </c>
      <c r="C216">
        <v>1750525200</v>
      </c>
      <c r="D216" t="s">
        <v>213</v>
      </c>
      <c r="E216" s="2">
        <v>45829.375</v>
      </c>
      <c r="F216">
        <v>3.1</v>
      </c>
      <c r="G216">
        <v>11.933</v>
      </c>
      <c r="H216">
        <v>5.226</v>
      </c>
      <c r="I216">
        <v>48.418697999999999</v>
      </c>
      <c r="K216">
        <v>0.92300000000000004</v>
      </c>
    </row>
    <row r="217" spans="1:11" x14ac:dyDescent="0.25">
      <c r="A217" t="s">
        <v>2618</v>
      </c>
      <c r="B217" t="s">
        <v>2850</v>
      </c>
      <c r="C217">
        <v>1750528800</v>
      </c>
      <c r="D217" t="s">
        <v>214</v>
      </c>
      <c r="E217" s="2">
        <v>45829.416666666664</v>
      </c>
      <c r="F217">
        <v>3.1</v>
      </c>
      <c r="G217">
        <v>12.119</v>
      </c>
      <c r="H217">
        <v>6.3449999999999998</v>
      </c>
      <c r="I217">
        <v>59.035314</v>
      </c>
      <c r="K217">
        <v>0.92300000000000004</v>
      </c>
    </row>
    <row r="218" spans="1:11" x14ac:dyDescent="0.25">
      <c r="A218" t="s">
        <v>2618</v>
      </c>
      <c r="B218" t="s">
        <v>2851</v>
      </c>
      <c r="C218">
        <v>1750532400</v>
      </c>
      <c r="D218" t="s">
        <v>215</v>
      </c>
      <c r="E218" s="2">
        <v>45829.458333333336</v>
      </c>
      <c r="F218">
        <v>3.1</v>
      </c>
      <c r="G218">
        <v>12.199</v>
      </c>
      <c r="H218">
        <v>6.1870000000000003</v>
      </c>
      <c r="I218">
        <v>57.669797000000003</v>
      </c>
      <c r="K218">
        <v>0.92300000000000004</v>
      </c>
    </row>
    <row r="219" spans="1:11" x14ac:dyDescent="0.25">
      <c r="A219" t="s">
        <v>2618</v>
      </c>
      <c r="B219" t="s">
        <v>2852</v>
      </c>
      <c r="C219">
        <v>1750536000</v>
      </c>
      <c r="D219" t="s">
        <v>216</v>
      </c>
      <c r="E219" s="2">
        <v>45829.5</v>
      </c>
      <c r="F219">
        <v>3.1</v>
      </c>
      <c r="G219">
        <v>12.446999999999999</v>
      </c>
      <c r="H219">
        <v>9.7690000000000001</v>
      </c>
      <c r="I219">
        <v>91.570235999999994</v>
      </c>
      <c r="K219">
        <v>0.92400000000000004</v>
      </c>
    </row>
    <row r="220" spans="1:11" x14ac:dyDescent="0.25">
      <c r="A220" t="s">
        <v>2618</v>
      </c>
      <c r="B220" t="s">
        <v>2853</v>
      </c>
      <c r="C220">
        <v>1750539600</v>
      </c>
      <c r="D220" t="s">
        <v>217</v>
      </c>
      <c r="E220" s="2">
        <v>45829.541666666664</v>
      </c>
      <c r="F220">
        <v>3.1</v>
      </c>
      <c r="G220">
        <v>12.553000000000001</v>
      </c>
      <c r="H220">
        <v>10.377000000000001</v>
      </c>
      <c r="I220">
        <v>97.502095999999995</v>
      </c>
      <c r="K220">
        <v>0.92400000000000004</v>
      </c>
    </row>
    <row r="221" spans="1:11" x14ac:dyDescent="0.25">
      <c r="A221" t="s">
        <v>2618</v>
      </c>
      <c r="B221" t="s">
        <v>2854</v>
      </c>
      <c r="C221">
        <v>1750543200</v>
      </c>
      <c r="D221" t="s">
        <v>218</v>
      </c>
      <c r="E221" s="2">
        <v>45829.583333333336</v>
      </c>
      <c r="F221">
        <v>3.1</v>
      </c>
      <c r="G221">
        <v>12.728999999999999</v>
      </c>
      <c r="H221">
        <v>10.397</v>
      </c>
      <c r="I221">
        <v>98.077466000000001</v>
      </c>
      <c r="K221">
        <v>0.92400000000000004</v>
      </c>
    </row>
    <row r="222" spans="1:11" x14ac:dyDescent="0.25">
      <c r="A222" t="s">
        <v>2618</v>
      </c>
      <c r="B222" t="s">
        <v>2855</v>
      </c>
      <c r="C222">
        <v>1750546800</v>
      </c>
      <c r="D222" t="s">
        <v>219</v>
      </c>
      <c r="E222" s="2">
        <v>45829.625</v>
      </c>
      <c r="F222">
        <v>3.1</v>
      </c>
      <c r="G222">
        <v>13.028</v>
      </c>
      <c r="H222">
        <v>10.461</v>
      </c>
      <c r="I222">
        <v>99.344237000000007</v>
      </c>
      <c r="K222">
        <v>0.92300000000000004</v>
      </c>
    </row>
    <row r="223" spans="1:11" x14ac:dyDescent="0.25">
      <c r="A223" t="s">
        <v>2618</v>
      </c>
      <c r="B223" t="s">
        <v>2856</v>
      </c>
      <c r="C223">
        <v>1750550400</v>
      </c>
      <c r="D223" t="s">
        <v>220</v>
      </c>
      <c r="E223" s="2">
        <v>45829.666666666664</v>
      </c>
      <c r="F223">
        <v>3.1</v>
      </c>
      <c r="G223">
        <v>12.632</v>
      </c>
      <c r="H223">
        <v>10.452</v>
      </c>
      <c r="I223">
        <v>98.381585000000001</v>
      </c>
      <c r="K223">
        <v>0.92300000000000004</v>
      </c>
    </row>
    <row r="224" spans="1:11" x14ac:dyDescent="0.25">
      <c r="A224" t="s">
        <v>2618</v>
      </c>
      <c r="B224" t="s">
        <v>2857</v>
      </c>
      <c r="C224">
        <v>1750554000</v>
      </c>
      <c r="D224" t="s">
        <v>221</v>
      </c>
      <c r="E224" s="2">
        <v>45829.708333333336</v>
      </c>
      <c r="F224">
        <v>3.1</v>
      </c>
      <c r="G224">
        <v>12.491</v>
      </c>
      <c r="H224">
        <v>10.455</v>
      </c>
      <c r="I224">
        <v>98.097813000000002</v>
      </c>
      <c r="K224">
        <v>0.92500000000000004</v>
      </c>
    </row>
    <row r="225" spans="1:11" x14ac:dyDescent="0.25">
      <c r="A225" t="s">
        <v>2618</v>
      </c>
      <c r="B225" t="s">
        <v>2858</v>
      </c>
      <c r="C225">
        <v>1750557600</v>
      </c>
      <c r="D225" t="s">
        <v>222</v>
      </c>
      <c r="E225" s="2">
        <v>45829.75</v>
      </c>
      <c r="F225">
        <v>3.1</v>
      </c>
      <c r="G225">
        <v>12.403</v>
      </c>
      <c r="H225">
        <v>10.398999999999999</v>
      </c>
      <c r="I225">
        <v>97.378795999999994</v>
      </c>
      <c r="K225">
        <v>0.92400000000000004</v>
      </c>
    </row>
    <row r="226" spans="1:11" x14ac:dyDescent="0.25">
      <c r="A226" t="s">
        <v>2618</v>
      </c>
      <c r="B226" t="s">
        <v>2859</v>
      </c>
      <c r="C226">
        <v>1750561200</v>
      </c>
      <c r="D226" t="s">
        <v>223</v>
      </c>
      <c r="E226" s="2">
        <v>45829.791666666664</v>
      </c>
      <c r="F226">
        <v>3.1</v>
      </c>
      <c r="G226">
        <v>12.5</v>
      </c>
      <c r="H226">
        <v>10.226000000000001</v>
      </c>
      <c r="I226">
        <v>95.968610999999996</v>
      </c>
      <c r="K226">
        <v>0.92400000000000004</v>
      </c>
    </row>
    <row r="227" spans="1:11" x14ac:dyDescent="0.25">
      <c r="A227" t="s">
        <v>2618</v>
      </c>
      <c r="B227" t="s">
        <v>2860</v>
      </c>
      <c r="C227">
        <v>1750564800</v>
      </c>
      <c r="D227" t="s">
        <v>224</v>
      </c>
      <c r="E227" s="2">
        <v>45829.833333333336</v>
      </c>
      <c r="F227">
        <v>3.1</v>
      </c>
      <c r="G227">
        <v>12.340999999999999</v>
      </c>
      <c r="H227">
        <v>10.423</v>
      </c>
      <c r="I227">
        <v>97.466890000000006</v>
      </c>
      <c r="K227">
        <v>0.92400000000000004</v>
      </c>
    </row>
    <row r="228" spans="1:11" x14ac:dyDescent="0.25">
      <c r="A228" t="s">
        <v>2618</v>
      </c>
      <c r="B228" t="s">
        <v>2861</v>
      </c>
      <c r="C228">
        <v>1750568400</v>
      </c>
      <c r="D228" t="s">
        <v>225</v>
      </c>
      <c r="E228" s="2">
        <v>45829.875</v>
      </c>
      <c r="F228">
        <v>3.1</v>
      </c>
      <c r="G228">
        <v>12.048</v>
      </c>
      <c r="H228">
        <v>9.9179999999999993</v>
      </c>
      <c r="I228">
        <v>92.130626000000007</v>
      </c>
      <c r="K228">
        <v>0.92400000000000004</v>
      </c>
    </row>
    <row r="229" spans="1:11" x14ac:dyDescent="0.25">
      <c r="A229" t="s">
        <v>2618</v>
      </c>
      <c r="B229" t="s">
        <v>2862</v>
      </c>
      <c r="C229">
        <v>1750572000</v>
      </c>
      <c r="D229" t="s">
        <v>226</v>
      </c>
      <c r="E229" s="2">
        <v>45829.916666666664</v>
      </c>
      <c r="F229">
        <v>3.1</v>
      </c>
      <c r="G229">
        <v>11.737</v>
      </c>
      <c r="H229">
        <v>10.265000000000001</v>
      </c>
      <c r="I229">
        <v>94.68056</v>
      </c>
      <c r="K229">
        <v>0.92400000000000004</v>
      </c>
    </row>
    <row r="230" spans="1:11" x14ac:dyDescent="0.25">
      <c r="A230" t="s">
        <v>2618</v>
      </c>
      <c r="B230" t="s">
        <v>2863</v>
      </c>
      <c r="C230">
        <v>1750575600</v>
      </c>
      <c r="D230" t="s">
        <v>227</v>
      </c>
      <c r="E230" s="2">
        <v>45829.958333333336</v>
      </c>
      <c r="F230">
        <v>3.1</v>
      </c>
      <c r="G230">
        <v>11.897</v>
      </c>
      <c r="H230">
        <v>9.9309999999999992</v>
      </c>
      <c r="I230">
        <v>91.934926000000004</v>
      </c>
      <c r="K230">
        <v>0.92400000000000004</v>
      </c>
    </row>
    <row r="231" spans="1:11" x14ac:dyDescent="0.25">
      <c r="A231" t="s">
        <v>2618</v>
      </c>
      <c r="B231" t="s">
        <v>2864</v>
      </c>
      <c r="C231">
        <v>1750579200</v>
      </c>
      <c r="D231" t="s">
        <v>228</v>
      </c>
      <c r="E231" s="2">
        <v>45830</v>
      </c>
      <c r="F231">
        <v>3.1</v>
      </c>
      <c r="G231">
        <v>11.817</v>
      </c>
      <c r="H231">
        <v>8.8840000000000003</v>
      </c>
      <c r="I231">
        <v>82.092563999999996</v>
      </c>
      <c r="K231">
        <v>0.92400000000000004</v>
      </c>
    </row>
    <row r="232" spans="1:11" x14ac:dyDescent="0.25">
      <c r="A232" t="s">
        <v>2618</v>
      </c>
      <c r="B232" t="s">
        <v>2865</v>
      </c>
      <c r="C232">
        <v>1750582800</v>
      </c>
      <c r="D232" t="s">
        <v>229</v>
      </c>
      <c r="E232" s="2">
        <v>45830.041666666664</v>
      </c>
      <c r="F232">
        <v>3.1</v>
      </c>
      <c r="G232">
        <v>11.621</v>
      </c>
      <c r="H232">
        <v>3.851</v>
      </c>
      <c r="I232">
        <v>35.426068000000001</v>
      </c>
      <c r="K232">
        <v>0.92500000000000004</v>
      </c>
    </row>
    <row r="233" spans="1:11" x14ac:dyDescent="0.25">
      <c r="A233" t="s">
        <v>2618</v>
      </c>
      <c r="B233" t="s">
        <v>2866</v>
      </c>
      <c r="C233">
        <v>1750586400</v>
      </c>
      <c r="D233" t="s">
        <v>230</v>
      </c>
      <c r="E233" s="2">
        <v>45830.083333333336</v>
      </c>
      <c r="F233">
        <v>3.1</v>
      </c>
      <c r="G233">
        <v>11.487</v>
      </c>
      <c r="H233">
        <v>3.2749999999999999</v>
      </c>
      <c r="I233">
        <v>30.034922999999999</v>
      </c>
      <c r="K233">
        <v>0.92500000000000004</v>
      </c>
    </row>
    <row r="234" spans="1:11" x14ac:dyDescent="0.25">
      <c r="A234" t="s">
        <v>2618</v>
      </c>
      <c r="B234" t="s">
        <v>2867</v>
      </c>
      <c r="C234">
        <v>1750590000</v>
      </c>
      <c r="D234" t="s">
        <v>231</v>
      </c>
      <c r="E234" s="2">
        <v>45830.125</v>
      </c>
      <c r="F234">
        <v>3.1</v>
      </c>
      <c r="G234">
        <v>11.46</v>
      </c>
      <c r="H234">
        <v>1.599</v>
      </c>
      <c r="I234">
        <v>14.655291</v>
      </c>
      <c r="K234">
        <v>0.92300000000000004</v>
      </c>
    </row>
    <row r="235" spans="1:11" x14ac:dyDescent="0.25">
      <c r="A235" t="s">
        <v>2618</v>
      </c>
      <c r="B235" t="s">
        <v>2868</v>
      </c>
      <c r="C235">
        <v>1750593600</v>
      </c>
      <c r="D235" t="s">
        <v>232</v>
      </c>
      <c r="E235" s="2">
        <v>45830.166666666664</v>
      </c>
      <c r="F235">
        <v>3.1</v>
      </c>
      <c r="G235">
        <v>11.468999999999999</v>
      </c>
      <c r="H235">
        <v>1.048</v>
      </c>
      <c r="I235">
        <v>9.6072039999999994</v>
      </c>
      <c r="K235">
        <v>0.92100000000000004</v>
      </c>
    </row>
    <row r="236" spans="1:11" x14ac:dyDescent="0.25">
      <c r="A236" t="s">
        <v>2618</v>
      </c>
      <c r="B236" t="s">
        <v>2869</v>
      </c>
      <c r="C236">
        <v>1750597200</v>
      </c>
      <c r="D236" t="s">
        <v>233</v>
      </c>
      <c r="E236" s="2">
        <v>45830.208333333336</v>
      </c>
      <c r="F236">
        <v>3.1</v>
      </c>
      <c r="G236">
        <v>11.494999999999999</v>
      </c>
      <c r="H236">
        <v>1.097</v>
      </c>
      <c r="I236">
        <v>10.0624</v>
      </c>
      <c r="K236">
        <v>0.92100000000000004</v>
      </c>
    </row>
    <row r="237" spans="1:11" x14ac:dyDescent="0.25">
      <c r="A237" t="s">
        <v>2618</v>
      </c>
      <c r="B237" t="s">
        <v>2870</v>
      </c>
      <c r="C237">
        <v>1750600800</v>
      </c>
      <c r="D237" t="s">
        <v>234</v>
      </c>
      <c r="E237" s="2">
        <v>45830.25</v>
      </c>
      <c r="F237">
        <v>3.1</v>
      </c>
      <c r="G237">
        <v>11.548999999999999</v>
      </c>
      <c r="H237">
        <v>0.94799999999999995</v>
      </c>
      <c r="I237">
        <v>8.7064529999999998</v>
      </c>
      <c r="K237">
        <v>0.91700000000000004</v>
      </c>
    </row>
    <row r="238" spans="1:11" x14ac:dyDescent="0.25">
      <c r="A238" t="s">
        <v>2618</v>
      </c>
      <c r="B238" t="s">
        <v>2871</v>
      </c>
      <c r="C238">
        <v>1750604400</v>
      </c>
      <c r="D238" t="s">
        <v>235</v>
      </c>
      <c r="E238" s="2">
        <v>45830.291666666664</v>
      </c>
      <c r="F238">
        <v>3.1</v>
      </c>
      <c r="G238">
        <v>11.585000000000001</v>
      </c>
      <c r="H238">
        <v>2.4279999999999999</v>
      </c>
      <c r="I238">
        <v>22.317214</v>
      </c>
      <c r="K238">
        <v>0.92100000000000004</v>
      </c>
    </row>
    <row r="239" spans="1:11" x14ac:dyDescent="0.25">
      <c r="A239" t="s">
        <v>2618</v>
      </c>
      <c r="B239" t="s">
        <v>2872</v>
      </c>
      <c r="C239">
        <v>1750608000</v>
      </c>
      <c r="D239" t="s">
        <v>236</v>
      </c>
      <c r="E239" s="2">
        <v>45830.333333333336</v>
      </c>
      <c r="F239">
        <v>3.1</v>
      </c>
      <c r="G239">
        <v>11.468999999999999</v>
      </c>
      <c r="H239">
        <v>7.101</v>
      </c>
      <c r="I239">
        <v>65.096142999999998</v>
      </c>
      <c r="K239">
        <v>0.92300000000000004</v>
      </c>
    </row>
    <row r="240" spans="1:11" x14ac:dyDescent="0.25">
      <c r="A240" t="s">
        <v>2618</v>
      </c>
      <c r="B240" t="s">
        <v>2873</v>
      </c>
      <c r="C240">
        <v>1750611600</v>
      </c>
      <c r="D240" t="s">
        <v>237</v>
      </c>
      <c r="E240" s="2">
        <v>45830.375</v>
      </c>
      <c r="F240">
        <v>3.1</v>
      </c>
      <c r="G240">
        <v>11.28</v>
      </c>
      <c r="H240">
        <v>8.8190000000000008</v>
      </c>
      <c r="I240">
        <v>80.494688999999994</v>
      </c>
      <c r="K240">
        <v>0.92400000000000004</v>
      </c>
    </row>
    <row r="241" spans="1:11" x14ac:dyDescent="0.25">
      <c r="A241" t="s">
        <v>2618</v>
      </c>
      <c r="B241" t="s">
        <v>2874</v>
      </c>
      <c r="C241">
        <v>1750615200</v>
      </c>
      <c r="D241" t="s">
        <v>238</v>
      </c>
      <c r="E241" s="2">
        <v>45830.416666666664</v>
      </c>
      <c r="F241">
        <v>3.1</v>
      </c>
      <c r="G241">
        <v>11.307</v>
      </c>
      <c r="H241">
        <v>10.260999999999999</v>
      </c>
      <c r="I241">
        <v>93.714686</v>
      </c>
      <c r="K241">
        <v>0.92500000000000004</v>
      </c>
    </row>
    <row r="242" spans="1:11" x14ac:dyDescent="0.25">
      <c r="A242" t="s">
        <v>2618</v>
      </c>
      <c r="B242" t="s">
        <v>2875</v>
      </c>
      <c r="C242">
        <v>1750618800</v>
      </c>
      <c r="D242" t="s">
        <v>239</v>
      </c>
      <c r="E242" s="2">
        <v>45830.458333333336</v>
      </c>
      <c r="F242">
        <v>3.1</v>
      </c>
      <c r="G242">
        <v>11.468999999999999</v>
      </c>
      <c r="H242">
        <v>9.3859999999999992</v>
      </c>
      <c r="I242">
        <v>86.043149</v>
      </c>
      <c r="K242">
        <v>0.92400000000000004</v>
      </c>
    </row>
    <row r="243" spans="1:11" x14ac:dyDescent="0.25">
      <c r="A243" t="s">
        <v>2618</v>
      </c>
      <c r="B243" t="s">
        <v>2876</v>
      </c>
      <c r="C243">
        <v>1750622400</v>
      </c>
      <c r="D243" t="s">
        <v>240</v>
      </c>
      <c r="E243" s="2">
        <v>45830.5</v>
      </c>
      <c r="F243">
        <v>3.1</v>
      </c>
      <c r="G243">
        <v>11.808</v>
      </c>
      <c r="H243">
        <v>9.6809999999999992</v>
      </c>
      <c r="I243">
        <v>89.438867000000002</v>
      </c>
      <c r="K243">
        <v>0.92400000000000004</v>
      </c>
    </row>
    <row r="244" spans="1:11" x14ac:dyDescent="0.25">
      <c r="A244" t="s">
        <v>2618</v>
      </c>
      <c r="B244" t="s">
        <v>2877</v>
      </c>
      <c r="C244">
        <v>1750626000</v>
      </c>
      <c r="D244" t="s">
        <v>241</v>
      </c>
      <c r="E244" s="2">
        <v>45830.541666666664</v>
      </c>
      <c r="F244">
        <v>3.1</v>
      </c>
      <c r="G244">
        <v>12.022</v>
      </c>
      <c r="H244">
        <v>9.8119999999999994</v>
      </c>
      <c r="I244">
        <v>91.092112999999998</v>
      </c>
      <c r="K244">
        <v>0.92400000000000004</v>
      </c>
    </row>
    <row r="245" spans="1:11" x14ac:dyDescent="0.25">
      <c r="A245" t="s">
        <v>2618</v>
      </c>
      <c r="B245" t="s">
        <v>2878</v>
      </c>
      <c r="C245">
        <v>1750629600</v>
      </c>
      <c r="D245" t="s">
        <v>242</v>
      </c>
      <c r="E245" s="2">
        <v>45830.583333333336</v>
      </c>
      <c r="F245">
        <v>3.1</v>
      </c>
      <c r="G245">
        <v>12.11</v>
      </c>
      <c r="H245">
        <v>10.872999999999999</v>
      </c>
      <c r="I245">
        <v>101.144184</v>
      </c>
      <c r="K245">
        <v>0.92500000000000004</v>
      </c>
    </row>
    <row r="246" spans="1:11" x14ac:dyDescent="0.25">
      <c r="A246" t="s">
        <v>2618</v>
      </c>
      <c r="B246" t="s">
        <v>2879</v>
      </c>
      <c r="C246">
        <v>1750633200</v>
      </c>
      <c r="D246" t="s">
        <v>243</v>
      </c>
      <c r="E246" s="2">
        <v>45830.625</v>
      </c>
      <c r="F246">
        <v>3.1</v>
      </c>
      <c r="G246">
        <v>11.879</v>
      </c>
      <c r="H246">
        <v>10.15</v>
      </c>
      <c r="I246">
        <v>93.923749999999998</v>
      </c>
      <c r="K246">
        <v>0.92500000000000004</v>
      </c>
    </row>
    <row r="247" spans="1:11" x14ac:dyDescent="0.25">
      <c r="A247" t="s">
        <v>2618</v>
      </c>
      <c r="B247" t="s">
        <v>2880</v>
      </c>
      <c r="C247">
        <v>1750636800</v>
      </c>
      <c r="D247" t="s">
        <v>244</v>
      </c>
      <c r="E247" s="2">
        <v>45830.666666666664</v>
      </c>
      <c r="F247">
        <v>3.1</v>
      </c>
      <c r="G247">
        <v>12.172000000000001</v>
      </c>
      <c r="H247">
        <v>10.065</v>
      </c>
      <c r="I247">
        <v>93.759707000000006</v>
      </c>
      <c r="K247">
        <v>0.92400000000000004</v>
      </c>
    </row>
    <row r="248" spans="1:11" x14ac:dyDescent="0.25">
      <c r="A248" t="s">
        <v>2618</v>
      </c>
      <c r="B248" t="s">
        <v>2881</v>
      </c>
      <c r="C248">
        <v>1750640400</v>
      </c>
      <c r="D248" t="s">
        <v>245</v>
      </c>
      <c r="E248" s="2">
        <v>45830.708333333336</v>
      </c>
      <c r="F248">
        <v>3.1</v>
      </c>
      <c r="G248">
        <v>12.074999999999999</v>
      </c>
      <c r="H248">
        <v>9.5220000000000002</v>
      </c>
      <c r="I248">
        <v>88.506369000000007</v>
      </c>
      <c r="K248">
        <v>0.92400000000000004</v>
      </c>
    </row>
    <row r="249" spans="1:11" x14ac:dyDescent="0.25">
      <c r="A249" t="s">
        <v>2618</v>
      </c>
      <c r="B249" t="s">
        <v>2882</v>
      </c>
      <c r="C249">
        <v>1750644000</v>
      </c>
      <c r="D249" t="s">
        <v>246</v>
      </c>
      <c r="E249" s="2">
        <v>45830.75</v>
      </c>
      <c r="F249">
        <v>3.1</v>
      </c>
      <c r="G249">
        <v>11.835000000000001</v>
      </c>
      <c r="H249">
        <v>10.265000000000001</v>
      </c>
      <c r="I249">
        <v>94.892651999999998</v>
      </c>
      <c r="K249">
        <v>0.92400000000000004</v>
      </c>
    </row>
    <row r="250" spans="1:11" x14ac:dyDescent="0.25">
      <c r="A250" t="s">
        <v>2618</v>
      </c>
      <c r="B250" t="s">
        <v>2883</v>
      </c>
      <c r="C250">
        <v>1750647600</v>
      </c>
      <c r="D250" t="s">
        <v>247</v>
      </c>
      <c r="E250" s="2">
        <v>45830.791666666664</v>
      </c>
      <c r="F250">
        <v>3.1</v>
      </c>
      <c r="G250">
        <v>11.923999999999999</v>
      </c>
      <c r="H250">
        <v>10.138999999999999</v>
      </c>
      <c r="I250">
        <v>93.918210999999999</v>
      </c>
      <c r="K250">
        <v>0.92400000000000004</v>
      </c>
    </row>
    <row r="251" spans="1:11" x14ac:dyDescent="0.25">
      <c r="A251" t="s">
        <v>2618</v>
      </c>
      <c r="B251" t="s">
        <v>2884</v>
      </c>
      <c r="C251">
        <v>1750651200</v>
      </c>
      <c r="D251" t="s">
        <v>248</v>
      </c>
      <c r="E251" s="2">
        <v>45830.833333333336</v>
      </c>
      <c r="F251">
        <v>3.1</v>
      </c>
      <c r="G251">
        <v>11.817</v>
      </c>
      <c r="H251">
        <v>10.021000000000001</v>
      </c>
      <c r="I251">
        <v>92.599007</v>
      </c>
      <c r="K251">
        <v>0.92400000000000004</v>
      </c>
    </row>
    <row r="252" spans="1:11" x14ac:dyDescent="0.25">
      <c r="A252" t="s">
        <v>2618</v>
      </c>
      <c r="B252" t="s">
        <v>2885</v>
      </c>
      <c r="C252">
        <v>1750654800</v>
      </c>
      <c r="D252" t="s">
        <v>249</v>
      </c>
      <c r="E252" s="2">
        <v>45830.875</v>
      </c>
      <c r="F252">
        <v>3.1</v>
      </c>
      <c r="G252">
        <v>11.897</v>
      </c>
      <c r="H252">
        <v>10.169</v>
      </c>
      <c r="I252">
        <v>94.138178999999994</v>
      </c>
      <c r="K252">
        <v>0.92400000000000004</v>
      </c>
    </row>
    <row r="253" spans="1:11" x14ac:dyDescent="0.25">
      <c r="A253" t="s">
        <v>2618</v>
      </c>
      <c r="B253" t="s">
        <v>2886</v>
      </c>
      <c r="C253">
        <v>1750658400</v>
      </c>
      <c r="D253" t="s">
        <v>250</v>
      </c>
      <c r="E253" s="2">
        <v>45830.916666666664</v>
      </c>
      <c r="F253">
        <v>3.1</v>
      </c>
      <c r="G253">
        <v>12.039</v>
      </c>
      <c r="H253">
        <v>8.7899999999999991</v>
      </c>
      <c r="I253">
        <v>81.635668999999993</v>
      </c>
      <c r="K253">
        <v>0.92400000000000004</v>
      </c>
    </row>
    <row r="254" spans="1:11" x14ac:dyDescent="0.25">
      <c r="A254" t="s">
        <v>2618</v>
      </c>
      <c r="B254" t="s">
        <v>2887</v>
      </c>
      <c r="C254">
        <v>1750662000</v>
      </c>
      <c r="D254" t="s">
        <v>251</v>
      </c>
      <c r="E254" s="2">
        <v>45830.958333333336</v>
      </c>
      <c r="F254">
        <v>3.1</v>
      </c>
      <c r="G254">
        <v>11.994999999999999</v>
      </c>
      <c r="H254">
        <v>8.18</v>
      </c>
      <c r="I254">
        <v>75.894423000000003</v>
      </c>
      <c r="K254">
        <v>0.92300000000000004</v>
      </c>
    </row>
    <row r="255" spans="1:11" x14ac:dyDescent="0.25">
      <c r="A255" t="s">
        <v>2618</v>
      </c>
      <c r="B255" t="s">
        <v>2888</v>
      </c>
      <c r="C255">
        <v>1750665600</v>
      </c>
      <c r="D255" t="s">
        <v>252</v>
      </c>
      <c r="E255" s="2">
        <v>45831</v>
      </c>
      <c r="F255">
        <v>3.1</v>
      </c>
      <c r="G255">
        <v>11.692</v>
      </c>
      <c r="H255">
        <v>3.552</v>
      </c>
      <c r="I255">
        <v>32.728645999999998</v>
      </c>
      <c r="K255">
        <v>0.92200000000000004</v>
      </c>
    </row>
    <row r="256" spans="1:11" x14ac:dyDescent="0.25">
      <c r="A256" t="s">
        <v>2618</v>
      </c>
      <c r="B256" t="s">
        <v>2889</v>
      </c>
      <c r="C256">
        <v>1750669200</v>
      </c>
      <c r="D256" t="s">
        <v>253</v>
      </c>
      <c r="E256" s="2">
        <v>45831.041666666664</v>
      </c>
      <c r="F256">
        <v>3.1</v>
      </c>
      <c r="G256">
        <v>11.487</v>
      </c>
      <c r="H256">
        <v>2.54</v>
      </c>
      <c r="I256">
        <v>23.294260999999999</v>
      </c>
      <c r="K256">
        <v>0.92300000000000004</v>
      </c>
    </row>
    <row r="257" spans="1:11" x14ac:dyDescent="0.25">
      <c r="A257" t="s">
        <v>2618</v>
      </c>
      <c r="B257" t="s">
        <v>2890</v>
      </c>
      <c r="C257">
        <v>1750672800</v>
      </c>
      <c r="D257" t="s">
        <v>254</v>
      </c>
      <c r="E257" s="2">
        <v>45831.083333333336</v>
      </c>
      <c r="F257">
        <v>3.1</v>
      </c>
      <c r="G257">
        <v>11.414999999999999</v>
      </c>
      <c r="H257">
        <v>4.66</v>
      </c>
      <c r="I257">
        <v>42.666097000000001</v>
      </c>
      <c r="K257">
        <v>0.92300000000000004</v>
      </c>
    </row>
    <row r="258" spans="1:11" x14ac:dyDescent="0.25">
      <c r="A258" t="s">
        <v>2618</v>
      </c>
      <c r="B258" t="s">
        <v>2891</v>
      </c>
      <c r="C258">
        <v>1750676400</v>
      </c>
      <c r="D258" t="s">
        <v>255</v>
      </c>
      <c r="E258" s="2">
        <v>45831.125</v>
      </c>
      <c r="F258">
        <v>3.1</v>
      </c>
      <c r="G258">
        <v>11.271000000000001</v>
      </c>
      <c r="H258">
        <v>2.9239999999999999</v>
      </c>
      <c r="I258">
        <v>26.683033000000002</v>
      </c>
      <c r="K258">
        <v>0.92100000000000004</v>
      </c>
    </row>
    <row r="259" spans="1:11" x14ac:dyDescent="0.25">
      <c r="A259" t="s">
        <v>2618</v>
      </c>
      <c r="B259" t="s">
        <v>2892</v>
      </c>
      <c r="C259">
        <v>1750680000</v>
      </c>
      <c r="D259" t="s">
        <v>256</v>
      </c>
      <c r="E259" s="2">
        <v>45831.166666666664</v>
      </c>
      <c r="F259">
        <v>3.1</v>
      </c>
      <c r="G259">
        <v>11.182</v>
      </c>
      <c r="H259">
        <v>5.63</v>
      </c>
      <c r="I259">
        <v>51.271366</v>
      </c>
      <c r="K259">
        <v>0.92400000000000004</v>
      </c>
    </row>
    <row r="260" spans="1:11" x14ac:dyDescent="0.25">
      <c r="A260" t="s">
        <v>2618</v>
      </c>
      <c r="B260" t="s">
        <v>2893</v>
      </c>
      <c r="C260">
        <v>1750683600</v>
      </c>
      <c r="D260" t="s">
        <v>257</v>
      </c>
      <c r="E260" s="2">
        <v>45831.208333333336</v>
      </c>
      <c r="F260">
        <v>3.1</v>
      </c>
      <c r="G260">
        <v>11.128</v>
      </c>
      <c r="H260">
        <v>5.0220000000000002</v>
      </c>
      <c r="I260">
        <v>45.677433999999998</v>
      </c>
      <c r="K260">
        <v>0.92400000000000004</v>
      </c>
    </row>
    <row r="261" spans="1:11" x14ac:dyDescent="0.25">
      <c r="A261" t="s">
        <v>2618</v>
      </c>
      <c r="B261" t="s">
        <v>2894</v>
      </c>
      <c r="C261">
        <v>1750687200</v>
      </c>
      <c r="D261" t="s">
        <v>258</v>
      </c>
      <c r="E261" s="2">
        <v>45831.25</v>
      </c>
      <c r="F261">
        <v>3.1</v>
      </c>
      <c r="G261">
        <v>11.191000000000001</v>
      </c>
      <c r="H261">
        <v>4.9649999999999999</v>
      </c>
      <c r="I261">
        <v>45.224725999999997</v>
      </c>
      <c r="K261">
        <v>0.92400000000000004</v>
      </c>
    </row>
    <row r="262" spans="1:11" x14ac:dyDescent="0.25">
      <c r="A262" t="s">
        <v>2618</v>
      </c>
      <c r="B262" t="s">
        <v>2895</v>
      </c>
      <c r="C262">
        <v>1750690800</v>
      </c>
      <c r="D262" t="s">
        <v>259</v>
      </c>
      <c r="E262" s="2">
        <v>45831.291666666664</v>
      </c>
      <c r="F262">
        <v>3.1</v>
      </c>
      <c r="G262">
        <v>11.137</v>
      </c>
      <c r="H262">
        <v>2.738</v>
      </c>
      <c r="I262">
        <v>24.908566</v>
      </c>
      <c r="K262">
        <v>0.92400000000000004</v>
      </c>
    </row>
    <row r="263" spans="1:11" x14ac:dyDescent="0.25">
      <c r="A263" t="s">
        <v>2618</v>
      </c>
      <c r="B263" t="s">
        <v>2896</v>
      </c>
      <c r="C263">
        <v>1750694400</v>
      </c>
      <c r="D263" t="s">
        <v>260</v>
      </c>
      <c r="E263" s="2">
        <v>45831.333333333336</v>
      </c>
      <c r="F263">
        <v>3.1</v>
      </c>
      <c r="G263">
        <v>11.182</v>
      </c>
      <c r="H263">
        <v>3.081</v>
      </c>
      <c r="I263">
        <v>28.058095000000002</v>
      </c>
      <c r="K263">
        <v>0.92400000000000004</v>
      </c>
    </row>
    <row r="264" spans="1:11" x14ac:dyDescent="0.25">
      <c r="A264" t="s">
        <v>2618</v>
      </c>
      <c r="B264" t="s">
        <v>2897</v>
      </c>
      <c r="C264">
        <v>1750698000</v>
      </c>
      <c r="D264" t="s">
        <v>261</v>
      </c>
      <c r="E264" s="2">
        <v>45831.375</v>
      </c>
      <c r="F264">
        <v>3.1</v>
      </c>
      <c r="G264">
        <v>11.164</v>
      </c>
      <c r="H264">
        <v>3.8650000000000002</v>
      </c>
      <c r="I264">
        <v>35.183216999999999</v>
      </c>
      <c r="K264">
        <v>0.92100000000000004</v>
      </c>
    </row>
    <row r="265" spans="1:11" x14ac:dyDescent="0.25">
      <c r="A265" t="s">
        <v>2618</v>
      </c>
      <c r="B265" t="s">
        <v>2898</v>
      </c>
      <c r="C265">
        <v>1750701600</v>
      </c>
      <c r="D265" t="s">
        <v>262</v>
      </c>
      <c r="E265" s="2">
        <v>45831.416666666664</v>
      </c>
      <c r="F265">
        <v>3.1</v>
      </c>
      <c r="G265">
        <v>11.218</v>
      </c>
      <c r="H265">
        <v>4.5750000000000002</v>
      </c>
      <c r="I265">
        <v>41.698295000000002</v>
      </c>
      <c r="K265">
        <v>0.92400000000000004</v>
      </c>
    </row>
    <row r="266" spans="1:11" x14ac:dyDescent="0.25">
      <c r="A266" t="s">
        <v>2618</v>
      </c>
      <c r="B266" t="s">
        <v>2899</v>
      </c>
      <c r="C266">
        <v>1750705200</v>
      </c>
      <c r="D266" t="s">
        <v>263</v>
      </c>
      <c r="E266" s="2">
        <v>45831.458333333336</v>
      </c>
      <c r="F266">
        <v>3.1</v>
      </c>
      <c r="G266">
        <v>11.236000000000001</v>
      </c>
      <c r="H266">
        <v>7.0229999999999997</v>
      </c>
      <c r="I266">
        <v>64.036876000000007</v>
      </c>
      <c r="K266">
        <v>0.92300000000000004</v>
      </c>
    </row>
    <row r="267" spans="1:11" x14ac:dyDescent="0.25">
      <c r="A267" t="s">
        <v>2618</v>
      </c>
      <c r="B267" t="s">
        <v>2900</v>
      </c>
      <c r="C267">
        <v>1750708800</v>
      </c>
      <c r="D267" t="s">
        <v>264</v>
      </c>
      <c r="E267" s="2">
        <v>45831.5</v>
      </c>
      <c r="F267">
        <v>3.1</v>
      </c>
      <c r="G267">
        <v>11.612</v>
      </c>
      <c r="H267">
        <v>10.417</v>
      </c>
      <c r="I267">
        <v>95.808177999999998</v>
      </c>
      <c r="K267">
        <v>0.92400000000000004</v>
      </c>
    </row>
    <row r="268" spans="1:11" x14ac:dyDescent="0.25">
      <c r="A268" t="s">
        <v>2618</v>
      </c>
      <c r="B268" t="s">
        <v>2901</v>
      </c>
      <c r="C268">
        <v>1750712400</v>
      </c>
      <c r="D268" t="s">
        <v>265</v>
      </c>
      <c r="E268" s="2">
        <v>45831.541666666664</v>
      </c>
      <c r="F268">
        <v>3.1</v>
      </c>
      <c r="G268">
        <v>11.994999999999999</v>
      </c>
      <c r="H268">
        <v>10.365</v>
      </c>
      <c r="I268">
        <v>96.166955000000002</v>
      </c>
      <c r="K268">
        <v>0.92400000000000004</v>
      </c>
    </row>
    <row r="269" spans="1:11" x14ac:dyDescent="0.25">
      <c r="A269" t="s">
        <v>2618</v>
      </c>
      <c r="B269" t="s">
        <v>2902</v>
      </c>
      <c r="C269">
        <v>1750716000</v>
      </c>
      <c r="D269" t="s">
        <v>266</v>
      </c>
      <c r="E269" s="2">
        <v>45831.583333333336</v>
      </c>
      <c r="F269">
        <v>3.1</v>
      </c>
      <c r="G269">
        <v>12.146000000000001</v>
      </c>
      <c r="H269">
        <v>9.9969999999999999</v>
      </c>
      <c r="I269">
        <v>93.071354999999997</v>
      </c>
      <c r="K269">
        <v>0.92400000000000004</v>
      </c>
    </row>
    <row r="270" spans="1:11" x14ac:dyDescent="0.25">
      <c r="A270" t="s">
        <v>2618</v>
      </c>
      <c r="B270" t="s">
        <v>2903</v>
      </c>
      <c r="C270">
        <v>1750719600</v>
      </c>
      <c r="D270" t="s">
        <v>267</v>
      </c>
      <c r="E270" s="2">
        <v>45831.625</v>
      </c>
      <c r="F270">
        <v>3.1</v>
      </c>
      <c r="G270">
        <v>12.119</v>
      </c>
      <c r="H270">
        <v>10.603999999999999</v>
      </c>
      <c r="I270">
        <v>98.662013000000002</v>
      </c>
      <c r="K270">
        <v>0.92400000000000004</v>
      </c>
    </row>
    <row r="271" spans="1:11" x14ac:dyDescent="0.25">
      <c r="A271" t="s">
        <v>2618</v>
      </c>
      <c r="B271" t="s">
        <v>2904</v>
      </c>
      <c r="C271">
        <v>1750723200</v>
      </c>
      <c r="D271" t="s">
        <v>268</v>
      </c>
      <c r="E271" s="2">
        <v>45831.666666666664</v>
      </c>
      <c r="F271">
        <v>3.09</v>
      </c>
      <c r="G271">
        <v>12.172000000000001</v>
      </c>
      <c r="H271">
        <v>10.576000000000001</v>
      </c>
      <c r="I271">
        <v>98.519886999999997</v>
      </c>
      <c r="K271">
        <v>0.92400000000000004</v>
      </c>
    </row>
    <row r="272" spans="1:11" x14ac:dyDescent="0.25">
      <c r="A272" t="s">
        <v>2618</v>
      </c>
      <c r="B272" t="s">
        <v>2905</v>
      </c>
      <c r="C272">
        <v>1750726800</v>
      </c>
      <c r="D272" t="s">
        <v>269</v>
      </c>
      <c r="E272" s="2">
        <v>45831.708333333336</v>
      </c>
      <c r="F272">
        <v>3.1</v>
      </c>
      <c r="G272">
        <v>12.146000000000001</v>
      </c>
      <c r="H272">
        <v>10.215999999999999</v>
      </c>
      <c r="I272">
        <v>95.110229000000004</v>
      </c>
      <c r="K272">
        <v>0.92400000000000004</v>
      </c>
    </row>
    <row r="273" spans="1:15" x14ac:dyDescent="0.25">
      <c r="A273" t="s">
        <v>2618</v>
      </c>
      <c r="B273" t="s">
        <v>2906</v>
      </c>
      <c r="C273">
        <v>1750730400</v>
      </c>
      <c r="D273" t="s">
        <v>270</v>
      </c>
      <c r="E273" s="2">
        <v>45831.75</v>
      </c>
      <c r="F273">
        <v>3.1</v>
      </c>
      <c r="G273">
        <v>12.154999999999999</v>
      </c>
      <c r="H273">
        <v>10.279</v>
      </c>
      <c r="I273">
        <v>95.716295000000002</v>
      </c>
      <c r="K273">
        <v>0.92400000000000004</v>
      </c>
    </row>
    <row r="274" spans="1:15" x14ac:dyDescent="0.25">
      <c r="A274" t="s">
        <v>2618</v>
      </c>
      <c r="B274" t="s">
        <v>2907</v>
      </c>
      <c r="C274">
        <v>1750734000</v>
      </c>
      <c r="D274" t="s">
        <v>271</v>
      </c>
      <c r="E274" s="2">
        <v>45831.791666666664</v>
      </c>
      <c r="F274">
        <v>3.09</v>
      </c>
      <c r="G274">
        <v>12.243</v>
      </c>
      <c r="H274">
        <v>9.6370000000000005</v>
      </c>
      <c r="I274">
        <v>89.917271999999997</v>
      </c>
      <c r="K274">
        <v>0.92400000000000004</v>
      </c>
    </row>
    <row r="275" spans="1:15" x14ac:dyDescent="0.25">
      <c r="A275" t="s">
        <v>2618</v>
      </c>
      <c r="B275" t="s">
        <v>2908</v>
      </c>
      <c r="C275">
        <v>1750737600</v>
      </c>
      <c r="D275" t="s">
        <v>272</v>
      </c>
      <c r="E275" s="2">
        <v>45831.833333333336</v>
      </c>
      <c r="F275">
        <v>3.09</v>
      </c>
      <c r="G275">
        <v>12.19</v>
      </c>
      <c r="H275">
        <v>9.7439999999999998</v>
      </c>
      <c r="I275">
        <v>90.806510000000003</v>
      </c>
      <c r="K275">
        <v>0.92400000000000004</v>
      </c>
    </row>
    <row r="276" spans="1:15" x14ac:dyDescent="0.25">
      <c r="A276" t="s">
        <v>2618</v>
      </c>
      <c r="B276" t="s">
        <v>2909</v>
      </c>
      <c r="C276">
        <v>1750741200</v>
      </c>
      <c r="D276" t="s">
        <v>273</v>
      </c>
      <c r="E276" s="2">
        <v>45831.875</v>
      </c>
      <c r="F276">
        <v>3.09</v>
      </c>
      <c r="G276">
        <v>12.093</v>
      </c>
      <c r="H276">
        <v>9.7870000000000008</v>
      </c>
      <c r="I276">
        <v>91.006724000000006</v>
      </c>
      <c r="K276">
        <v>0.92400000000000004</v>
      </c>
    </row>
    <row r="277" spans="1:15" x14ac:dyDescent="0.25">
      <c r="A277" t="s">
        <v>2618</v>
      </c>
      <c r="B277" t="s">
        <v>2910</v>
      </c>
      <c r="C277">
        <v>1750744800</v>
      </c>
      <c r="D277" t="s">
        <v>274</v>
      </c>
      <c r="E277" s="2">
        <v>45831.916666666664</v>
      </c>
      <c r="F277">
        <v>3.1</v>
      </c>
      <c r="G277">
        <v>11.853</v>
      </c>
      <c r="H277">
        <v>8.7910000000000004</v>
      </c>
      <c r="I277">
        <v>81.299937999999997</v>
      </c>
      <c r="K277">
        <v>0.92300000000000004</v>
      </c>
    </row>
    <row r="278" spans="1:15" x14ac:dyDescent="0.25">
      <c r="A278" t="s">
        <v>2618</v>
      </c>
      <c r="B278" t="s">
        <v>2911</v>
      </c>
      <c r="C278">
        <v>1750748400</v>
      </c>
      <c r="D278" t="s">
        <v>275</v>
      </c>
      <c r="E278" s="2">
        <v>45831.958333333336</v>
      </c>
      <c r="F278">
        <v>3.1</v>
      </c>
      <c r="G278">
        <v>11.612</v>
      </c>
      <c r="H278">
        <v>8.7080000000000002</v>
      </c>
      <c r="I278">
        <v>80.090007999999997</v>
      </c>
      <c r="K278">
        <v>0.92300000000000004</v>
      </c>
    </row>
    <row r="279" spans="1:15" x14ac:dyDescent="0.25">
      <c r="A279" t="s">
        <v>2618</v>
      </c>
      <c r="B279" t="s">
        <v>2912</v>
      </c>
      <c r="C279">
        <v>1750752000</v>
      </c>
      <c r="D279" t="s">
        <v>276</v>
      </c>
      <c r="E279" s="2">
        <v>45832</v>
      </c>
      <c r="F279">
        <v>3.1</v>
      </c>
      <c r="G279">
        <v>11.468999999999999</v>
      </c>
      <c r="H279">
        <v>9.1549999999999994</v>
      </c>
      <c r="I279">
        <v>83.925529999999995</v>
      </c>
      <c r="K279">
        <v>0.92400000000000004</v>
      </c>
    </row>
    <row r="280" spans="1:15" x14ac:dyDescent="0.25">
      <c r="A280" t="s">
        <v>2618</v>
      </c>
      <c r="B280" t="s">
        <v>2913</v>
      </c>
      <c r="C280">
        <v>1750755600</v>
      </c>
      <c r="D280" t="s">
        <v>277</v>
      </c>
      <c r="E280" s="2">
        <v>45832.041666666664</v>
      </c>
      <c r="F280">
        <v>3.1</v>
      </c>
      <c r="G280">
        <v>11.388</v>
      </c>
      <c r="H280">
        <v>6.0220000000000002</v>
      </c>
      <c r="I280">
        <v>55.102105000000002</v>
      </c>
      <c r="K280">
        <v>0.92400000000000004</v>
      </c>
    </row>
    <row r="281" spans="1:15" x14ac:dyDescent="0.25">
      <c r="A281" t="s">
        <v>2618</v>
      </c>
      <c r="B281" t="s">
        <v>2914</v>
      </c>
      <c r="C281">
        <v>1750759200</v>
      </c>
      <c r="D281" t="s">
        <v>278</v>
      </c>
      <c r="E281" s="2">
        <v>45832.083333333336</v>
      </c>
      <c r="F281">
        <v>3.1</v>
      </c>
      <c r="G281">
        <v>11.433</v>
      </c>
      <c r="H281">
        <v>5.2930000000000001</v>
      </c>
      <c r="I281">
        <v>48.481777999999998</v>
      </c>
      <c r="K281">
        <v>0.92300000000000004</v>
      </c>
    </row>
    <row r="282" spans="1:15" x14ac:dyDescent="0.25">
      <c r="A282" t="s">
        <v>2618</v>
      </c>
      <c r="B282" t="s">
        <v>2915</v>
      </c>
      <c r="C282">
        <v>1750762800</v>
      </c>
      <c r="D282" t="s">
        <v>279</v>
      </c>
      <c r="E282" s="2">
        <v>45832.125</v>
      </c>
      <c r="F282">
        <v>3.1</v>
      </c>
      <c r="G282">
        <v>11.576000000000001</v>
      </c>
      <c r="H282">
        <v>3.6779999999999999</v>
      </c>
      <c r="I282">
        <v>33.799747000000004</v>
      </c>
      <c r="K282">
        <v>0.92400000000000004</v>
      </c>
    </row>
    <row r="283" spans="1:15" x14ac:dyDescent="0.25">
      <c r="A283" t="s">
        <v>2618</v>
      </c>
      <c r="B283" t="s">
        <v>2916</v>
      </c>
      <c r="C283">
        <v>1750766400</v>
      </c>
      <c r="D283" t="s">
        <v>280</v>
      </c>
      <c r="E283" s="2">
        <v>45832.166666666664</v>
      </c>
      <c r="F283">
        <v>3.1</v>
      </c>
      <c r="G283">
        <v>11.244999999999999</v>
      </c>
      <c r="H283">
        <v>6.6529999999999996</v>
      </c>
      <c r="I283">
        <v>60.675742999999997</v>
      </c>
      <c r="K283">
        <v>0.92300000000000004</v>
      </c>
    </row>
    <row r="284" spans="1:15" x14ac:dyDescent="0.25">
      <c r="A284" t="s">
        <v>2618</v>
      </c>
      <c r="B284" t="s">
        <v>2917</v>
      </c>
      <c r="C284">
        <v>1750770000</v>
      </c>
      <c r="D284" t="s">
        <v>281</v>
      </c>
      <c r="E284" s="2">
        <v>45832.208333333336</v>
      </c>
      <c r="F284">
        <v>3.1</v>
      </c>
      <c r="G284">
        <v>11.218</v>
      </c>
      <c r="H284">
        <v>4.4130000000000003</v>
      </c>
      <c r="I284">
        <v>40.221764999999998</v>
      </c>
      <c r="K284">
        <v>0.92400000000000004</v>
      </c>
    </row>
    <row r="285" spans="1:15" x14ac:dyDescent="0.25">
      <c r="A285" t="s">
        <v>2618</v>
      </c>
      <c r="B285" t="s">
        <v>2918</v>
      </c>
      <c r="C285">
        <v>1750773600</v>
      </c>
      <c r="D285" t="s">
        <v>282</v>
      </c>
      <c r="E285" s="2">
        <v>45832.25</v>
      </c>
      <c r="F285">
        <v>3.1</v>
      </c>
      <c r="G285">
        <v>11.191000000000001</v>
      </c>
      <c r="H285">
        <v>2.4830000000000001</v>
      </c>
      <c r="I285">
        <v>22.616917000000001</v>
      </c>
      <c r="K285">
        <v>0.92500000000000004</v>
      </c>
      <c r="N285" s="3"/>
      <c r="O285" s="3"/>
    </row>
    <row r="286" spans="1:15" x14ac:dyDescent="0.25">
      <c r="A286" t="s">
        <v>2618</v>
      </c>
      <c r="B286" t="s">
        <v>2919</v>
      </c>
      <c r="C286">
        <v>1750777200</v>
      </c>
      <c r="D286" t="s">
        <v>283</v>
      </c>
      <c r="E286" s="2">
        <v>45832.291666666664</v>
      </c>
      <c r="F286">
        <v>3.1</v>
      </c>
      <c r="G286">
        <v>11.361000000000001</v>
      </c>
      <c r="H286">
        <v>2.3149999999999999</v>
      </c>
      <c r="I286">
        <v>21.169409000000002</v>
      </c>
      <c r="K286">
        <v>0.92200000000000004</v>
      </c>
    </row>
    <row r="287" spans="1:15" x14ac:dyDescent="0.25">
      <c r="A287" t="s">
        <v>2618</v>
      </c>
      <c r="B287" t="s">
        <v>2920</v>
      </c>
      <c r="C287">
        <v>1750780800</v>
      </c>
      <c r="D287" t="s">
        <v>284</v>
      </c>
      <c r="E287" s="2">
        <v>45832.333333333336</v>
      </c>
      <c r="F287">
        <v>3.1</v>
      </c>
      <c r="G287">
        <v>11.487</v>
      </c>
      <c r="H287">
        <v>2.9820000000000002</v>
      </c>
      <c r="I287">
        <v>27.347829000000001</v>
      </c>
      <c r="K287">
        <v>0.92400000000000004</v>
      </c>
    </row>
    <row r="288" spans="1:15" x14ac:dyDescent="0.25">
      <c r="A288" t="s">
        <v>2618</v>
      </c>
      <c r="B288" t="s">
        <v>2921</v>
      </c>
      <c r="C288">
        <v>1750784400</v>
      </c>
      <c r="D288" t="s">
        <v>285</v>
      </c>
      <c r="E288" s="2">
        <v>45832.375</v>
      </c>
      <c r="F288">
        <v>3.1</v>
      </c>
      <c r="G288">
        <v>11.423999999999999</v>
      </c>
      <c r="H288">
        <v>7.8860000000000001</v>
      </c>
      <c r="I288">
        <v>72.217692</v>
      </c>
      <c r="K288">
        <v>0.92300000000000004</v>
      </c>
    </row>
    <row r="289" spans="1:11" x14ac:dyDescent="0.25">
      <c r="A289" t="s">
        <v>2618</v>
      </c>
      <c r="B289" t="s">
        <v>2922</v>
      </c>
      <c r="C289">
        <v>1750788000</v>
      </c>
      <c r="D289" t="s">
        <v>286</v>
      </c>
      <c r="E289" s="2">
        <v>45832.416666666664</v>
      </c>
      <c r="F289">
        <v>3.1</v>
      </c>
      <c r="G289">
        <v>11.621</v>
      </c>
      <c r="H289">
        <v>9.3070000000000004</v>
      </c>
      <c r="I289">
        <v>85.616829999999993</v>
      </c>
      <c r="K289">
        <v>0.92400000000000004</v>
      </c>
    </row>
    <row r="290" spans="1:11" x14ac:dyDescent="0.25">
      <c r="A290" t="s">
        <v>2618</v>
      </c>
      <c r="B290" t="s">
        <v>2923</v>
      </c>
      <c r="C290">
        <v>1750791600</v>
      </c>
      <c r="D290" t="s">
        <v>287</v>
      </c>
      <c r="E290" s="2">
        <v>45832.458333333336</v>
      </c>
      <c r="F290">
        <v>3.1</v>
      </c>
      <c r="G290">
        <v>12.084</v>
      </c>
      <c r="H290">
        <v>10.339</v>
      </c>
      <c r="I290">
        <v>96.119978000000003</v>
      </c>
      <c r="K290">
        <v>0.92400000000000004</v>
      </c>
    </row>
    <row r="291" spans="1:11" x14ac:dyDescent="0.25">
      <c r="A291" t="s">
        <v>2618</v>
      </c>
      <c r="B291" t="s">
        <v>2924</v>
      </c>
      <c r="C291">
        <v>1750795200</v>
      </c>
      <c r="D291" t="s">
        <v>288</v>
      </c>
      <c r="E291" s="2">
        <v>45832.5</v>
      </c>
      <c r="F291">
        <v>3.1</v>
      </c>
      <c r="G291">
        <v>12.039</v>
      </c>
      <c r="H291">
        <v>10.334</v>
      </c>
      <c r="I291">
        <v>95.975313</v>
      </c>
      <c r="K291">
        <v>0.92400000000000004</v>
      </c>
    </row>
    <row r="292" spans="1:11" x14ac:dyDescent="0.25">
      <c r="A292" t="s">
        <v>2618</v>
      </c>
      <c r="B292" t="s">
        <v>2925</v>
      </c>
      <c r="C292">
        <v>1750798800</v>
      </c>
      <c r="D292" t="s">
        <v>289</v>
      </c>
      <c r="E292" s="2">
        <v>45832.541666666664</v>
      </c>
      <c r="F292">
        <v>3.1</v>
      </c>
      <c r="G292">
        <v>12.093</v>
      </c>
      <c r="H292">
        <v>10.288</v>
      </c>
      <c r="I292">
        <v>95.665390000000002</v>
      </c>
      <c r="K292">
        <v>0.92400000000000004</v>
      </c>
    </row>
    <row r="293" spans="1:11" x14ac:dyDescent="0.25">
      <c r="A293" t="s">
        <v>2618</v>
      </c>
      <c r="B293" t="s">
        <v>2926</v>
      </c>
      <c r="C293">
        <v>1750802400</v>
      </c>
      <c r="D293" t="s">
        <v>290</v>
      </c>
      <c r="E293" s="2">
        <v>45832.583333333336</v>
      </c>
      <c r="F293">
        <v>3.1</v>
      </c>
      <c r="G293">
        <v>12.11</v>
      </c>
      <c r="H293">
        <v>10.472</v>
      </c>
      <c r="I293">
        <v>97.413950999999997</v>
      </c>
      <c r="K293">
        <v>0.92400000000000004</v>
      </c>
    </row>
    <row r="294" spans="1:11" x14ac:dyDescent="0.25">
      <c r="A294" t="s">
        <v>2618</v>
      </c>
      <c r="B294" t="s">
        <v>2927</v>
      </c>
      <c r="C294">
        <v>1750806000</v>
      </c>
      <c r="D294" t="s">
        <v>291</v>
      </c>
      <c r="E294" s="2">
        <v>45832.625</v>
      </c>
      <c r="F294">
        <v>3.1</v>
      </c>
      <c r="G294">
        <v>12.11</v>
      </c>
      <c r="H294">
        <v>10.776</v>
      </c>
      <c r="I294">
        <v>100.24185799999999</v>
      </c>
      <c r="K294">
        <v>0.92400000000000004</v>
      </c>
    </row>
    <row r="295" spans="1:11" x14ac:dyDescent="0.25">
      <c r="A295" t="s">
        <v>2618</v>
      </c>
      <c r="B295" t="s">
        <v>2928</v>
      </c>
      <c r="C295">
        <v>1750809600</v>
      </c>
      <c r="D295" t="s">
        <v>292</v>
      </c>
      <c r="E295" s="2">
        <v>45832.666666666664</v>
      </c>
      <c r="F295">
        <v>3.09</v>
      </c>
      <c r="G295">
        <v>12.295999999999999</v>
      </c>
      <c r="H295">
        <v>10.324</v>
      </c>
      <c r="I295">
        <v>96.442914999999999</v>
      </c>
      <c r="K295">
        <v>0.92400000000000004</v>
      </c>
    </row>
    <row r="296" spans="1:11" x14ac:dyDescent="0.25">
      <c r="A296" t="s">
        <v>2618</v>
      </c>
      <c r="B296" t="s">
        <v>2929</v>
      </c>
      <c r="C296">
        <v>1750813200</v>
      </c>
      <c r="D296" t="s">
        <v>293</v>
      </c>
      <c r="E296" s="2">
        <v>45832.708333333336</v>
      </c>
      <c r="F296">
        <v>3.09</v>
      </c>
      <c r="G296">
        <v>12.172000000000001</v>
      </c>
      <c r="H296">
        <v>9.7289999999999992</v>
      </c>
      <c r="I296">
        <v>90.629726000000005</v>
      </c>
      <c r="K296">
        <v>0.92400000000000004</v>
      </c>
    </row>
    <row r="297" spans="1:11" x14ac:dyDescent="0.25">
      <c r="A297" t="s">
        <v>2618</v>
      </c>
      <c r="B297" t="s">
        <v>2930</v>
      </c>
      <c r="C297">
        <v>1750816800</v>
      </c>
      <c r="D297" t="s">
        <v>294</v>
      </c>
      <c r="E297" s="2">
        <v>45832.75</v>
      </c>
      <c r="F297">
        <v>3.09</v>
      </c>
      <c r="G297">
        <v>12.128</v>
      </c>
      <c r="H297">
        <v>10.707000000000001</v>
      </c>
      <c r="I297">
        <v>99.640698999999998</v>
      </c>
      <c r="K297">
        <v>0.92400000000000004</v>
      </c>
    </row>
    <row r="298" spans="1:11" x14ac:dyDescent="0.25">
      <c r="A298" t="s">
        <v>2618</v>
      </c>
      <c r="B298" t="s">
        <v>2931</v>
      </c>
      <c r="C298">
        <v>1750820400</v>
      </c>
      <c r="D298" t="s">
        <v>295</v>
      </c>
      <c r="E298" s="2">
        <v>45832.791666666664</v>
      </c>
      <c r="F298">
        <v>3.09</v>
      </c>
      <c r="G298">
        <v>12.154999999999999</v>
      </c>
      <c r="H298">
        <v>10.564</v>
      </c>
      <c r="I298">
        <v>98.370166999999995</v>
      </c>
      <c r="K298">
        <v>0.92400000000000004</v>
      </c>
    </row>
    <row r="299" spans="1:11" x14ac:dyDescent="0.25">
      <c r="A299" t="s">
        <v>2618</v>
      </c>
      <c r="B299" t="s">
        <v>2932</v>
      </c>
      <c r="C299">
        <v>1750824000</v>
      </c>
      <c r="D299" t="s">
        <v>296</v>
      </c>
      <c r="E299" s="2">
        <v>45832.833333333336</v>
      </c>
      <c r="F299">
        <v>3.09</v>
      </c>
      <c r="G299">
        <v>12.066000000000001</v>
      </c>
      <c r="H299">
        <v>10.474</v>
      </c>
      <c r="I299">
        <v>97.335243000000006</v>
      </c>
      <c r="K299">
        <v>0.92400000000000004</v>
      </c>
    </row>
    <row r="300" spans="1:11" x14ac:dyDescent="0.25">
      <c r="A300" t="s">
        <v>2618</v>
      </c>
      <c r="B300" t="s">
        <v>2933</v>
      </c>
      <c r="C300">
        <v>1750827600</v>
      </c>
      <c r="D300" t="s">
        <v>297</v>
      </c>
      <c r="E300" s="2">
        <v>45832.875</v>
      </c>
      <c r="F300">
        <v>3.1</v>
      </c>
      <c r="G300">
        <v>11.897</v>
      </c>
      <c r="H300">
        <v>9.657</v>
      </c>
      <c r="I300">
        <v>89.398407000000006</v>
      </c>
      <c r="K300">
        <v>0.92300000000000004</v>
      </c>
    </row>
    <row r="301" spans="1:11" x14ac:dyDescent="0.25">
      <c r="A301" t="s">
        <v>2618</v>
      </c>
      <c r="B301" t="s">
        <v>2934</v>
      </c>
      <c r="C301">
        <v>1750831200</v>
      </c>
      <c r="D301" t="s">
        <v>298</v>
      </c>
      <c r="E301" s="2">
        <v>45832.916666666664</v>
      </c>
      <c r="F301">
        <v>3.1</v>
      </c>
      <c r="G301">
        <v>11.906000000000001</v>
      </c>
      <c r="H301">
        <v>9.4169999999999998</v>
      </c>
      <c r="I301">
        <v>87.194517000000005</v>
      </c>
      <c r="K301">
        <v>0.92300000000000004</v>
      </c>
    </row>
    <row r="302" spans="1:11" x14ac:dyDescent="0.25">
      <c r="A302" t="s">
        <v>2618</v>
      </c>
      <c r="B302" t="s">
        <v>2935</v>
      </c>
      <c r="C302">
        <v>1750834800</v>
      </c>
      <c r="D302" t="s">
        <v>299</v>
      </c>
      <c r="E302" s="2">
        <v>45832.958333333336</v>
      </c>
      <c r="F302">
        <v>3.1</v>
      </c>
      <c r="G302">
        <v>11.763</v>
      </c>
      <c r="H302">
        <v>8.6470000000000002</v>
      </c>
      <c r="I302">
        <v>79.804118000000003</v>
      </c>
      <c r="K302">
        <v>0.92400000000000004</v>
      </c>
    </row>
    <row r="303" spans="1:11" x14ac:dyDescent="0.25">
      <c r="A303" t="s">
        <v>2618</v>
      </c>
      <c r="B303" t="s">
        <v>2936</v>
      </c>
      <c r="C303">
        <v>1750838400</v>
      </c>
      <c r="D303" t="s">
        <v>300</v>
      </c>
      <c r="E303" s="2">
        <v>45833</v>
      </c>
      <c r="F303">
        <v>3.1</v>
      </c>
      <c r="G303">
        <v>11.737</v>
      </c>
      <c r="H303">
        <v>8.1509999999999998</v>
      </c>
      <c r="I303">
        <v>75.181807000000006</v>
      </c>
      <c r="K303">
        <v>0.92300000000000004</v>
      </c>
    </row>
    <row r="304" spans="1:11" x14ac:dyDescent="0.25">
      <c r="A304" t="s">
        <v>2618</v>
      </c>
      <c r="B304" t="s">
        <v>2937</v>
      </c>
      <c r="C304">
        <v>1750842000</v>
      </c>
      <c r="D304" t="s">
        <v>301</v>
      </c>
      <c r="E304" s="2">
        <v>45833.041666666664</v>
      </c>
      <c r="F304">
        <v>3.1</v>
      </c>
      <c r="G304">
        <v>11.442</v>
      </c>
      <c r="H304">
        <v>5.9290000000000003</v>
      </c>
      <c r="I304">
        <v>54.318514999999998</v>
      </c>
      <c r="K304">
        <v>0.92200000000000004</v>
      </c>
    </row>
    <row r="305" spans="1:11" x14ac:dyDescent="0.25">
      <c r="A305" t="s">
        <v>2618</v>
      </c>
      <c r="B305" t="s">
        <v>2938</v>
      </c>
      <c r="C305">
        <v>1750845600</v>
      </c>
      <c r="D305" t="s">
        <v>302</v>
      </c>
      <c r="E305" s="2">
        <v>45833.083333333336</v>
      </c>
      <c r="F305">
        <v>3.1</v>
      </c>
      <c r="G305">
        <v>11.28</v>
      </c>
      <c r="H305">
        <v>7.617</v>
      </c>
      <c r="I305">
        <v>69.523533999999998</v>
      </c>
      <c r="K305">
        <v>0.92300000000000004</v>
      </c>
    </row>
    <row r="306" spans="1:11" x14ac:dyDescent="0.25">
      <c r="A306" t="s">
        <v>2618</v>
      </c>
      <c r="B306" t="s">
        <v>2939</v>
      </c>
      <c r="C306">
        <v>1750849200</v>
      </c>
      <c r="D306" t="s">
        <v>303</v>
      </c>
      <c r="E306" s="2">
        <v>45833.125</v>
      </c>
      <c r="F306">
        <v>3.1</v>
      </c>
      <c r="G306">
        <v>11.074</v>
      </c>
      <c r="H306">
        <v>4.7699999999999996</v>
      </c>
      <c r="I306">
        <v>43.331263</v>
      </c>
      <c r="K306">
        <v>0.92400000000000004</v>
      </c>
    </row>
    <row r="307" spans="1:11" x14ac:dyDescent="0.25">
      <c r="A307" t="s">
        <v>2618</v>
      </c>
      <c r="B307" t="s">
        <v>2940</v>
      </c>
      <c r="C307">
        <v>1750852800</v>
      </c>
      <c r="D307" t="s">
        <v>304</v>
      </c>
      <c r="E307" s="2">
        <v>45833.166666666664</v>
      </c>
      <c r="F307">
        <v>3.1</v>
      </c>
      <c r="G307">
        <v>10.975</v>
      </c>
      <c r="H307">
        <v>6.1070000000000002</v>
      </c>
      <c r="I307">
        <v>55.349769999999999</v>
      </c>
      <c r="K307">
        <v>0.92300000000000004</v>
      </c>
    </row>
    <row r="308" spans="1:11" x14ac:dyDescent="0.25">
      <c r="A308" t="s">
        <v>2618</v>
      </c>
      <c r="B308" t="s">
        <v>2941</v>
      </c>
      <c r="C308">
        <v>1750856400</v>
      </c>
      <c r="D308" t="s">
        <v>305</v>
      </c>
      <c r="E308" s="2">
        <v>45833.208333333336</v>
      </c>
      <c r="F308">
        <v>3.1</v>
      </c>
      <c r="G308">
        <v>10.957000000000001</v>
      </c>
      <c r="H308">
        <v>4.8159999999999998</v>
      </c>
      <c r="I308">
        <v>43.630808999999999</v>
      </c>
      <c r="K308">
        <v>0.92400000000000004</v>
      </c>
    </row>
    <row r="309" spans="1:11" x14ac:dyDescent="0.25">
      <c r="A309" t="s">
        <v>2618</v>
      </c>
      <c r="B309" t="s">
        <v>2942</v>
      </c>
      <c r="C309">
        <v>1750860000</v>
      </c>
      <c r="D309" t="s">
        <v>306</v>
      </c>
      <c r="E309" s="2">
        <v>45833.25</v>
      </c>
      <c r="F309">
        <v>3.1</v>
      </c>
      <c r="G309">
        <v>10.920999999999999</v>
      </c>
      <c r="H309">
        <v>4.2560000000000002</v>
      </c>
      <c r="I309">
        <v>38.525298999999997</v>
      </c>
      <c r="K309">
        <v>0.92300000000000004</v>
      </c>
    </row>
    <row r="310" spans="1:11" x14ac:dyDescent="0.25">
      <c r="A310" t="s">
        <v>2618</v>
      </c>
      <c r="B310" t="s">
        <v>2943</v>
      </c>
      <c r="C310">
        <v>1750863600</v>
      </c>
      <c r="D310" t="s">
        <v>307</v>
      </c>
      <c r="E310" s="2">
        <v>45833.291666666664</v>
      </c>
      <c r="F310">
        <v>3.1</v>
      </c>
      <c r="G310">
        <v>10.894</v>
      </c>
      <c r="H310">
        <v>3.5630000000000002</v>
      </c>
      <c r="I310">
        <v>32.232075000000002</v>
      </c>
      <c r="K310">
        <v>0.92</v>
      </c>
    </row>
    <row r="311" spans="1:11" x14ac:dyDescent="0.25">
      <c r="A311" t="s">
        <v>2618</v>
      </c>
      <c r="B311" t="s">
        <v>2944</v>
      </c>
      <c r="C311">
        <v>1750867200</v>
      </c>
      <c r="D311" t="s">
        <v>308</v>
      </c>
      <c r="E311" s="2">
        <v>45833.333333333336</v>
      </c>
      <c r="F311">
        <v>3.1</v>
      </c>
      <c r="G311">
        <v>11.083</v>
      </c>
      <c r="H311">
        <v>5.1289999999999996</v>
      </c>
      <c r="I311">
        <v>46.602159</v>
      </c>
      <c r="K311">
        <v>0.92300000000000004</v>
      </c>
    </row>
    <row r="312" spans="1:11" x14ac:dyDescent="0.25">
      <c r="A312" t="s">
        <v>2618</v>
      </c>
      <c r="B312" t="s">
        <v>2945</v>
      </c>
      <c r="C312">
        <v>1750870800</v>
      </c>
      <c r="D312" t="s">
        <v>309</v>
      </c>
      <c r="E312" s="2">
        <v>45833.375</v>
      </c>
      <c r="F312">
        <v>3.1</v>
      </c>
      <c r="G312">
        <v>11.244999999999999</v>
      </c>
      <c r="H312">
        <v>7.2530000000000001</v>
      </c>
      <c r="I312">
        <v>66.147778000000002</v>
      </c>
      <c r="K312">
        <v>0.92300000000000004</v>
      </c>
    </row>
    <row r="313" spans="1:11" x14ac:dyDescent="0.25">
      <c r="A313" t="s">
        <v>2618</v>
      </c>
      <c r="B313" t="s">
        <v>2946</v>
      </c>
      <c r="C313">
        <v>1750874400</v>
      </c>
      <c r="D313" t="s">
        <v>310</v>
      </c>
      <c r="E313" s="2">
        <v>45833.416666666664</v>
      </c>
      <c r="F313">
        <v>3.1</v>
      </c>
      <c r="G313">
        <v>11.334</v>
      </c>
      <c r="H313">
        <v>9.7520000000000007</v>
      </c>
      <c r="I313">
        <v>89.121320999999995</v>
      </c>
      <c r="K313">
        <v>0.92300000000000004</v>
      </c>
    </row>
    <row r="314" spans="1:11" x14ac:dyDescent="0.25">
      <c r="A314" t="s">
        <v>2618</v>
      </c>
      <c r="B314" t="s">
        <v>2947</v>
      </c>
      <c r="C314">
        <v>1750878000</v>
      </c>
      <c r="D314" t="s">
        <v>311</v>
      </c>
      <c r="E314" s="2">
        <v>45833.458333333336</v>
      </c>
      <c r="F314">
        <v>3.1</v>
      </c>
      <c r="G314">
        <v>11.576000000000001</v>
      </c>
      <c r="H314">
        <v>10.09</v>
      </c>
      <c r="I314">
        <v>92.724157000000005</v>
      </c>
      <c r="K314">
        <v>0.92400000000000004</v>
      </c>
    </row>
    <row r="315" spans="1:11" x14ac:dyDescent="0.25">
      <c r="A315" t="s">
        <v>2618</v>
      </c>
      <c r="B315" t="s">
        <v>2948</v>
      </c>
      <c r="C315">
        <v>1750881600</v>
      </c>
      <c r="D315" t="s">
        <v>312</v>
      </c>
      <c r="E315" s="2">
        <v>45833.5</v>
      </c>
      <c r="F315">
        <v>3.1</v>
      </c>
      <c r="G315">
        <v>11.897</v>
      </c>
      <c r="H315">
        <v>11.109</v>
      </c>
      <c r="I315">
        <v>102.84010499999999</v>
      </c>
      <c r="K315">
        <v>0.92500000000000004</v>
      </c>
    </row>
    <row r="316" spans="1:11" x14ac:dyDescent="0.25">
      <c r="A316" t="s">
        <v>2618</v>
      </c>
      <c r="B316" t="s">
        <v>2949</v>
      </c>
      <c r="C316">
        <v>1750885200</v>
      </c>
      <c r="D316" t="s">
        <v>313</v>
      </c>
      <c r="E316" s="2">
        <v>45833.541666666664</v>
      </c>
      <c r="F316">
        <v>3.1</v>
      </c>
      <c r="G316">
        <v>11.746</v>
      </c>
      <c r="H316">
        <v>10.773</v>
      </c>
      <c r="I316">
        <v>99.386600999999999</v>
      </c>
      <c r="K316">
        <v>0.92400000000000004</v>
      </c>
    </row>
    <row r="317" spans="1:11" x14ac:dyDescent="0.25">
      <c r="A317" t="s">
        <v>2618</v>
      </c>
      <c r="B317" t="s">
        <v>2950</v>
      </c>
      <c r="C317">
        <v>1750888800</v>
      </c>
      <c r="D317" t="s">
        <v>314</v>
      </c>
      <c r="E317" s="2">
        <v>45833.583333333336</v>
      </c>
      <c r="F317">
        <v>3.1</v>
      </c>
      <c r="G317">
        <v>11.817</v>
      </c>
      <c r="H317">
        <v>10.8</v>
      </c>
      <c r="I317">
        <v>99.797353000000001</v>
      </c>
      <c r="K317">
        <v>0.92400000000000004</v>
      </c>
    </row>
    <row r="318" spans="1:11" x14ac:dyDescent="0.25">
      <c r="A318" t="s">
        <v>2618</v>
      </c>
      <c r="B318" t="s">
        <v>2951</v>
      </c>
      <c r="C318">
        <v>1750892400</v>
      </c>
      <c r="D318" t="s">
        <v>315</v>
      </c>
      <c r="E318" s="2">
        <v>45833.625</v>
      </c>
      <c r="F318">
        <v>3.1</v>
      </c>
      <c r="G318">
        <v>11.977</v>
      </c>
      <c r="H318">
        <v>10.337</v>
      </c>
      <c r="I318">
        <v>95.867901000000003</v>
      </c>
      <c r="K318">
        <v>0.92300000000000004</v>
      </c>
    </row>
    <row r="319" spans="1:11" x14ac:dyDescent="0.25">
      <c r="A319" t="s">
        <v>2618</v>
      </c>
      <c r="B319" t="s">
        <v>2952</v>
      </c>
      <c r="C319">
        <v>1750896000</v>
      </c>
      <c r="D319" t="s">
        <v>316</v>
      </c>
      <c r="E319" s="2">
        <v>45833.666666666664</v>
      </c>
      <c r="F319">
        <v>3.09</v>
      </c>
      <c r="G319">
        <v>12.074999999999999</v>
      </c>
      <c r="H319">
        <v>10.795</v>
      </c>
      <c r="I319">
        <v>100.338821</v>
      </c>
      <c r="K319">
        <v>0.92400000000000004</v>
      </c>
    </row>
    <row r="320" spans="1:11" x14ac:dyDescent="0.25">
      <c r="A320" t="s">
        <v>2618</v>
      </c>
      <c r="B320" t="s">
        <v>2953</v>
      </c>
      <c r="C320">
        <v>1750899600</v>
      </c>
      <c r="D320" t="s">
        <v>317</v>
      </c>
      <c r="E320" s="2">
        <v>45833.708333333336</v>
      </c>
      <c r="F320">
        <v>3.09</v>
      </c>
      <c r="G320">
        <v>12.252000000000001</v>
      </c>
      <c r="H320">
        <v>10.013</v>
      </c>
      <c r="I320">
        <v>93.444554999999994</v>
      </c>
      <c r="K320">
        <v>0.92400000000000004</v>
      </c>
    </row>
    <row r="321" spans="1:11" x14ac:dyDescent="0.25">
      <c r="A321" t="s">
        <v>2618</v>
      </c>
      <c r="B321" t="s">
        <v>2954</v>
      </c>
      <c r="C321">
        <v>1750903200</v>
      </c>
      <c r="D321" t="s">
        <v>318</v>
      </c>
      <c r="E321" s="2">
        <v>45833.75</v>
      </c>
      <c r="F321">
        <v>3.09</v>
      </c>
      <c r="G321">
        <v>12.154999999999999</v>
      </c>
      <c r="H321">
        <v>10.404</v>
      </c>
      <c r="I321">
        <v>96.880274</v>
      </c>
      <c r="K321">
        <v>0.92400000000000004</v>
      </c>
    </row>
    <row r="322" spans="1:11" x14ac:dyDescent="0.25">
      <c r="A322" t="s">
        <v>2618</v>
      </c>
      <c r="B322" t="s">
        <v>2955</v>
      </c>
      <c r="C322">
        <v>1750906800</v>
      </c>
      <c r="D322" t="s">
        <v>319</v>
      </c>
      <c r="E322" s="2">
        <v>45833.791666666664</v>
      </c>
      <c r="F322">
        <v>3.09</v>
      </c>
      <c r="G322">
        <v>12.084</v>
      </c>
      <c r="H322">
        <v>9.9659999999999993</v>
      </c>
      <c r="I322">
        <v>92.652258000000003</v>
      </c>
      <c r="K322">
        <v>0.92400000000000004</v>
      </c>
    </row>
    <row r="323" spans="1:11" x14ac:dyDescent="0.25">
      <c r="A323" t="s">
        <v>2618</v>
      </c>
      <c r="B323" t="s">
        <v>2956</v>
      </c>
      <c r="C323">
        <v>1750910400</v>
      </c>
      <c r="D323" t="s">
        <v>320</v>
      </c>
      <c r="E323" s="2">
        <v>45833.833333333336</v>
      </c>
      <c r="F323">
        <v>3.09</v>
      </c>
      <c r="G323">
        <v>12.03</v>
      </c>
      <c r="H323">
        <v>9.8940000000000001</v>
      </c>
      <c r="I323">
        <v>91.870087999999996</v>
      </c>
      <c r="K323">
        <v>0.92400000000000004</v>
      </c>
    </row>
    <row r="324" spans="1:11" x14ac:dyDescent="0.25">
      <c r="A324" t="s">
        <v>2618</v>
      </c>
      <c r="B324" t="s">
        <v>2957</v>
      </c>
      <c r="C324">
        <v>1750914000</v>
      </c>
      <c r="D324" t="s">
        <v>321</v>
      </c>
      <c r="E324" s="2">
        <v>45833.875</v>
      </c>
      <c r="F324">
        <v>3.09</v>
      </c>
      <c r="G324">
        <v>11.994999999999999</v>
      </c>
      <c r="H324">
        <v>9.9339999999999993</v>
      </c>
      <c r="I324">
        <v>92.168116999999995</v>
      </c>
      <c r="K324">
        <v>0.92300000000000004</v>
      </c>
    </row>
    <row r="325" spans="1:11" x14ac:dyDescent="0.25">
      <c r="A325" t="s">
        <v>2618</v>
      </c>
      <c r="B325" t="s">
        <v>2958</v>
      </c>
      <c r="C325">
        <v>1750917600</v>
      </c>
      <c r="D325" t="s">
        <v>322</v>
      </c>
      <c r="E325" s="2">
        <v>45833.916666666664</v>
      </c>
      <c r="F325">
        <v>3.1</v>
      </c>
      <c r="G325">
        <v>11.942</v>
      </c>
      <c r="H325">
        <v>9.6039999999999992</v>
      </c>
      <c r="I325">
        <v>88.998946000000004</v>
      </c>
      <c r="K325">
        <v>0.92400000000000004</v>
      </c>
    </row>
    <row r="326" spans="1:11" x14ac:dyDescent="0.25">
      <c r="A326" t="s">
        <v>2618</v>
      </c>
      <c r="B326" t="s">
        <v>2959</v>
      </c>
      <c r="C326">
        <v>1750921200</v>
      </c>
      <c r="D326" t="s">
        <v>323</v>
      </c>
      <c r="E326" s="2">
        <v>45833.958333333336</v>
      </c>
      <c r="F326">
        <v>3.1</v>
      </c>
      <c r="G326">
        <v>11.656000000000001</v>
      </c>
      <c r="H326">
        <v>9.5510000000000002</v>
      </c>
      <c r="I326">
        <v>87.931856999999994</v>
      </c>
      <c r="K326">
        <v>0.92400000000000004</v>
      </c>
    </row>
    <row r="327" spans="1:11" x14ac:dyDescent="0.25">
      <c r="A327" t="s">
        <v>2618</v>
      </c>
      <c r="B327" t="s">
        <v>2960</v>
      </c>
      <c r="C327">
        <v>1750924800</v>
      </c>
      <c r="D327" t="s">
        <v>324</v>
      </c>
      <c r="E327" s="2">
        <v>45834</v>
      </c>
      <c r="F327">
        <v>3.1</v>
      </c>
      <c r="G327">
        <v>11.334</v>
      </c>
      <c r="H327">
        <v>7.4749999999999996</v>
      </c>
      <c r="I327">
        <v>68.312332999999995</v>
      </c>
      <c r="K327">
        <v>0.92300000000000004</v>
      </c>
    </row>
    <row r="328" spans="1:11" x14ac:dyDescent="0.25">
      <c r="A328" t="s">
        <v>2618</v>
      </c>
      <c r="B328" t="s">
        <v>2961</v>
      </c>
      <c r="C328">
        <v>1750928400</v>
      </c>
      <c r="D328" t="s">
        <v>325</v>
      </c>
      <c r="E328" s="2">
        <v>45834.041666666664</v>
      </c>
      <c r="F328">
        <v>3.1</v>
      </c>
      <c r="G328">
        <v>11.307</v>
      </c>
      <c r="H328">
        <v>7.875</v>
      </c>
      <c r="I328">
        <v>71.923122000000006</v>
      </c>
      <c r="K328">
        <v>0.92300000000000004</v>
      </c>
    </row>
    <row r="329" spans="1:11" x14ac:dyDescent="0.25">
      <c r="A329" t="s">
        <v>2618</v>
      </c>
      <c r="B329" t="s">
        <v>2962</v>
      </c>
      <c r="C329">
        <v>1750932000</v>
      </c>
      <c r="D329" t="s">
        <v>326</v>
      </c>
      <c r="E329" s="2">
        <v>45834.083333333336</v>
      </c>
      <c r="F329">
        <v>3.09</v>
      </c>
      <c r="G329">
        <v>11.11</v>
      </c>
      <c r="H329">
        <v>4.9359999999999999</v>
      </c>
      <c r="I329">
        <v>44.876556000000001</v>
      </c>
      <c r="K329">
        <v>0.92</v>
      </c>
    </row>
    <row r="330" spans="1:11" x14ac:dyDescent="0.25">
      <c r="A330" t="s">
        <v>2618</v>
      </c>
      <c r="B330" t="s">
        <v>2963</v>
      </c>
      <c r="C330">
        <v>1750935600</v>
      </c>
      <c r="D330" t="s">
        <v>327</v>
      </c>
      <c r="E330" s="2">
        <v>45834.125</v>
      </c>
      <c r="F330">
        <v>3.1</v>
      </c>
      <c r="G330">
        <v>11.002000000000001</v>
      </c>
      <c r="H330">
        <v>6.5279999999999996</v>
      </c>
      <c r="I330">
        <v>59.202438999999998</v>
      </c>
      <c r="K330">
        <v>0.92400000000000004</v>
      </c>
    </row>
    <row r="331" spans="1:11" x14ac:dyDescent="0.25">
      <c r="A331" t="s">
        <v>2618</v>
      </c>
      <c r="B331" t="s">
        <v>2964</v>
      </c>
      <c r="C331">
        <v>1750939200</v>
      </c>
      <c r="D331" t="s">
        <v>328</v>
      </c>
      <c r="E331" s="2">
        <v>45834.166666666664</v>
      </c>
      <c r="F331">
        <v>3.1</v>
      </c>
      <c r="G331">
        <v>10.903</v>
      </c>
      <c r="H331">
        <v>6.9160000000000004</v>
      </c>
      <c r="I331">
        <v>62.577483999999998</v>
      </c>
      <c r="K331">
        <v>0.92300000000000004</v>
      </c>
    </row>
    <row r="332" spans="1:11" x14ac:dyDescent="0.25">
      <c r="A332" t="s">
        <v>2618</v>
      </c>
      <c r="B332" t="s">
        <v>2965</v>
      </c>
      <c r="C332">
        <v>1750942800</v>
      </c>
      <c r="D332" t="s">
        <v>329</v>
      </c>
      <c r="E332" s="2">
        <v>45834.208333333336</v>
      </c>
      <c r="F332">
        <v>3.1</v>
      </c>
      <c r="G332">
        <v>10.948</v>
      </c>
      <c r="H332">
        <v>5.3120000000000003</v>
      </c>
      <c r="I332">
        <v>48.114311999999998</v>
      </c>
      <c r="K332">
        <v>0.92300000000000004</v>
      </c>
    </row>
    <row r="333" spans="1:11" x14ac:dyDescent="0.25">
      <c r="A333" t="s">
        <v>2618</v>
      </c>
      <c r="B333" t="s">
        <v>2966</v>
      </c>
      <c r="C333">
        <v>1750946400</v>
      </c>
      <c r="D333" t="s">
        <v>330</v>
      </c>
      <c r="E333" s="2">
        <v>45834.25</v>
      </c>
      <c r="F333">
        <v>3.09</v>
      </c>
      <c r="G333">
        <v>11.101000000000001</v>
      </c>
      <c r="H333">
        <v>5.008</v>
      </c>
      <c r="I333">
        <v>45.521689000000002</v>
      </c>
      <c r="K333">
        <v>0.92300000000000004</v>
      </c>
    </row>
    <row r="334" spans="1:11" x14ac:dyDescent="0.25">
      <c r="A334" t="s">
        <v>2618</v>
      </c>
      <c r="B334" t="s">
        <v>2967</v>
      </c>
      <c r="C334">
        <v>1750950000</v>
      </c>
      <c r="D334" t="s">
        <v>331</v>
      </c>
      <c r="E334" s="2">
        <v>45834.291666666664</v>
      </c>
      <c r="F334">
        <v>3.1</v>
      </c>
      <c r="G334">
        <v>11.244999999999999</v>
      </c>
      <c r="H334">
        <v>2.145</v>
      </c>
      <c r="I334">
        <v>19.562524</v>
      </c>
      <c r="K334">
        <v>0.91500000000000004</v>
      </c>
    </row>
    <row r="335" spans="1:11" x14ac:dyDescent="0.25">
      <c r="A335" t="s">
        <v>2618</v>
      </c>
      <c r="B335" t="s">
        <v>2968</v>
      </c>
      <c r="C335">
        <v>1750953600</v>
      </c>
      <c r="D335" t="s">
        <v>332</v>
      </c>
      <c r="E335" s="2">
        <v>45834.333333333336</v>
      </c>
      <c r="F335">
        <v>3.1</v>
      </c>
      <c r="G335">
        <v>11.379</v>
      </c>
      <c r="H335">
        <v>2.516</v>
      </c>
      <c r="I335">
        <v>23.016971999999999</v>
      </c>
      <c r="K335">
        <v>0.92300000000000004</v>
      </c>
    </row>
    <row r="336" spans="1:11" x14ac:dyDescent="0.25">
      <c r="A336" t="s">
        <v>2618</v>
      </c>
      <c r="B336" t="s">
        <v>2969</v>
      </c>
      <c r="C336">
        <v>1750957200</v>
      </c>
      <c r="D336" t="s">
        <v>333</v>
      </c>
      <c r="E336" s="2">
        <v>45834.375</v>
      </c>
      <c r="F336">
        <v>3.1</v>
      </c>
      <c r="G336">
        <v>11.558</v>
      </c>
      <c r="H336">
        <v>4.4809999999999999</v>
      </c>
      <c r="I336">
        <v>41.162097000000003</v>
      </c>
      <c r="K336">
        <v>0.92400000000000004</v>
      </c>
    </row>
    <row r="337" spans="1:11" x14ac:dyDescent="0.25">
      <c r="A337" t="s">
        <v>2618</v>
      </c>
      <c r="B337" t="s">
        <v>2970</v>
      </c>
      <c r="C337">
        <v>1750960800</v>
      </c>
      <c r="D337" t="s">
        <v>334</v>
      </c>
      <c r="E337" s="2">
        <v>45834.416666666664</v>
      </c>
      <c r="F337">
        <v>3.1</v>
      </c>
      <c r="G337">
        <v>11.772</v>
      </c>
      <c r="H337">
        <v>6.36</v>
      </c>
      <c r="I337">
        <v>58.709209999999999</v>
      </c>
      <c r="K337">
        <v>0.92300000000000004</v>
      </c>
    </row>
    <row r="338" spans="1:11" x14ac:dyDescent="0.25">
      <c r="A338" t="s">
        <v>2618</v>
      </c>
      <c r="B338" t="s">
        <v>2971</v>
      </c>
      <c r="C338">
        <v>1750964400</v>
      </c>
      <c r="D338" t="s">
        <v>335</v>
      </c>
      <c r="E338" s="2">
        <v>45834.458333333336</v>
      </c>
      <c r="F338">
        <v>3.1</v>
      </c>
      <c r="G338">
        <v>11.763</v>
      </c>
      <c r="H338">
        <v>9.74</v>
      </c>
      <c r="I338">
        <v>89.891536000000002</v>
      </c>
      <c r="K338">
        <v>0.92300000000000004</v>
      </c>
    </row>
    <row r="339" spans="1:11" x14ac:dyDescent="0.25">
      <c r="A339" t="s">
        <v>2618</v>
      </c>
      <c r="B339" t="s">
        <v>2972</v>
      </c>
      <c r="C339">
        <v>1750968000</v>
      </c>
      <c r="D339" t="s">
        <v>336</v>
      </c>
      <c r="E339" s="2">
        <v>45834.5</v>
      </c>
      <c r="F339">
        <v>3.1</v>
      </c>
      <c r="G339">
        <v>11.835000000000001</v>
      </c>
      <c r="H339">
        <v>10.513999999999999</v>
      </c>
      <c r="I339">
        <v>97.194479999999999</v>
      </c>
      <c r="K339">
        <v>0.92400000000000004</v>
      </c>
    </row>
    <row r="340" spans="1:11" x14ac:dyDescent="0.25">
      <c r="A340" t="s">
        <v>2618</v>
      </c>
      <c r="B340" t="s">
        <v>2973</v>
      </c>
      <c r="C340">
        <v>1750971600</v>
      </c>
      <c r="D340" t="s">
        <v>337</v>
      </c>
      <c r="E340" s="2">
        <v>45834.541666666664</v>
      </c>
      <c r="F340">
        <v>3.1</v>
      </c>
      <c r="G340">
        <v>11.95</v>
      </c>
      <c r="H340">
        <v>10.711</v>
      </c>
      <c r="I340">
        <v>99.275442999999996</v>
      </c>
      <c r="K340">
        <v>0.92400000000000004</v>
      </c>
    </row>
    <row r="341" spans="1:11" x14ac:dyDescent="0.25">
      <c r="A341" t="s">
        <v>2618</v>
      </c>
      <c r="B341" t="s">
        <v>2974</v>
      </c>
      <c r="C341">
        <v>1750975200</v>
      </c>
      <c r="D341" t="s">
        <v>338</v>
      </c>
      <c r="E341" s="2">
        <v>45834.583333333336</v>
      </c>
      <c r="F341">
        <v>3.09</v>
      </c>
      <c r="G341">
        <v>12.19</v>
      </c>
      <c r="H341">
        <v>10.512</v>
      </c>
      <c r="I341">
        <v>97.963673</v>
      </c>
      <c r="K341">
        <v>0.92400000000000004</v>
      </c>
    </row>
    <row r="342" spans="1:11" x14ac:dyDescent="0.25">
      <c r="A342" t="s">
        <v>2618</v>
      </c>
      <c r="B342" t="s">
        <v>2975</v>
      </c>
      <c r="C342">
        <v>1750978800</v>
      </c>
      <c r="D342" t="s">
        <v>339</v>
      </c>
      <c r="E342" s="2">
        <v>45834.625</v>
      </c>
      <c r="F342">
        <v>3.09</v>
      </c>
      <c r="G342">
        <v>12.180999999999999</v>
      </c>
      <c r="H342">
        <v>10.433999999999999</v>
      </c>
      <c r="I342">
        <v>97.216935000000007</v>
      </c>
      <c r="K342">
        <v>0.92300000000000004</v>
      </c>
    </row>
    <row r="343" spans="1:11" x14ac:dyDescent="0.25">
      <c r="A343" t="s">
        <v>2618</v>
      </c>
      <c r="B343" t="s">
        <v>2976</v>
      </c>
      <c r="C343">
        <v>1750982400</v>
      </c>
      <c r="D343" t="s">
        <v>340</v>
      </c>
      <c r="E343" s="2">
        <v>45834.666666666664</v>
      </c>
      <c r="F343">
        <v>3.09</v>
      </c>
      <c r="G343">
        <v>12.27</v>
      </c>
      <c r="H343">
        <v>10.473000000000001</v>
      </c>
      <c r="I343">
        <v>97.777264000000002</v>
      </c>
      <c r="K343">
        <v>0.92300000000000004</v>
      </c>
    </row>
    <row r="344" spans="1:11" x14ac:dyDescent="0.25">
      <c r="A344" t="s">
        <v>2618</v>
      </c>
      <c r="B344" t="s">
        <v>2977</v>
      </c>
      <c r="C344">
        <v>1750986000</v>
      </c>
      <c r="D344" t="s">
        <v>341</v>
      </c>
      <c r="E344" s="2">
        <v>45834.708333333336</v>
      </c>
      <c r="F344">
        <v>3.09</v>
      </c>
      <c r="G344">
        <v>12.27</v>
      </c>
      <c r="H344">
        <v>10.472</v>
      </c>
      <c r="I344">
        <v>97.767927999999998</v>
      </c>
      <c r="K344">
        <v>0.92400000000000004</v>
      </c>
    </row>
    <row r="345" spans="1:11" x14ac:dyDescent="0.25">
      <c r="A345" t="s">
        <v>2618</v>
      </c>
      <c r="B345" t="s">
        <v>2978</v>
      </c>
      <c r="C345">
        <v>1750989600</v>
      </c>
      <c r="D345" t="s">
        <v>342</v>
      </c>
      <c r="E345" s="2">
        <v>45834.75</v>
      </c>
      <c r="F345">
        <v>3.09</v>
      </c>
      <c r="G345">
        <v>12.27</v>
      </c>
      <c r="H345">
        <v>10.672000000000001</v>
      </c>
      <c r="I345">
        <v>99.635153000000003</v>
      </c>
      <c r="K345">
        <v>0.92400000000000004</v>
      </c>
    </row>
    <row r="346" spans="1:11" x14ac:dyDescent="0.25">
      <c r="A346" t="s">
        <v>2618</v>
      </c>
      <c r="B346" t="s">
        <v>2979</v>
      </c>
      <c r="C346">
        <v>1750993200</v>
      </c>
      <c r="D346" t="s">
        <v>343</v>
      </c>
      <c r="E346" s="2">
        <v>45834.791666666664</v>
      </c>
      <c r="F346">
        <v>3.09</v>
      </c>
      <c r="G346">
        <v>12.093</v>
      </c>
      <c r="H346">
        <v>10.64</v>
      </c>
      <c r="I346">
        <v>98.938545000000005</v>
      </c>
      <c r="K346">
        <v>0.92300000000000004</v>
      </c>
    </row>
    <row r="347" spans="1:11" x14ac:dyDescent="0.25">
      <c r="A347" t="s">
        <v>2618</v>
      </c>
      <c r="B347" t="s">
        <v>2980</v>
      </c>
      <c r="C347">
        <v>1750996800</v>
      </c>
      <c r="D347" t="s">
        <v>344</v>
      </c>
      <c r="E347" s="2">
        <v>45834.833333333336</v>
      </c>
      <c r="F347">
        <v>3.09</v>
      </c>
      <c r="G347">
        <v>12.057</v>
      </c>
      <c r="H347">
        <v>10.617000000000001</v>
      </c>
      <c r="I347">
        <v>98.643974</v>
      </c>
      <c r="K347">
        <v>0.92400000000000004</v>
      </c>
    </row>
    <row r="348" spans="1:11" x14ac:dyDescent="0.25">
      <c r="A348" t="s">
        <v>2618</v>
      </c>
      <c r="B348" t="s">
        <v>2981</v>
      </c>
      <c r="C348">
        <v>1751000400</v>
      </c>
      <c r="D348" t="s">
        <v>345</v>
      </c>
      <c r="E348" s="2">
        <v>45834.875</v>
      </c>
      <c r="F348">
        <v>3.1</v>
      </c>
      <c r="G348">
        <v>11.87</v>
      </c>
      <c r="H348">
        <v>10.457000000000001</v>
      </c>
      <c r="I348">
        <v>96.744744999999995</v>
      </c>
      <c r="K348">
        <v>0.92400000000000004</v>
      </c>
    </row>
    <row r="349" spans="1:11" x14ac:dyDescent="0.25">
      <c r="A349" t="s">
        <v>2618</v>
      </c>
      <c r="B349" t="s">
        <v>2982</v>
      </c>
      <c r="C349">
        <v>1751004000</v>
      </c>
      <c r="D349" t="s">
        <v>346</v>
      </c>
      <c r="E349" s="2">
        <v>45834.916666666664</v>
      </c>
      <c r="F349">
        <v>3.1</v>
      </c>
      <c r="G349">
        <v>11.647</v>
      </c>
      <c r="H349">
        <v>10.326000000000001</v>
      </c>
      <c r="I349">
        <v>95.047360999999995</v>
      </c>
      <c r="K349">
        <v>0.92400000000000004</v>
      </c>
    </row>
    <row r="350" spans="1:11" x14ac:dyDescent="0.25">
      <c r="A350" t="s">
        <v>2618</v>
      </c>
      <c r="B350" t="s">
        <v>2983</v>
      </c>
      <c r="C350">
        <v>1751007600</v>
      </c>
      <c r="D350" t="s">
        <v>347</v>
      </c>
      <c r="E350" s="2">
        <v>45834.958333333336</v>
      </c>
      <c r="F350">
        <v>3.1</v>
      </c>
      <c r="G350">
        <v>11.558</v>
      </c>
      <c r="H350">
        <v>10.166</v>
      </c>
      <c r="I350">
        <v>93.384038000000004</v>
      </c>
      <c r="K350">
        <v>0.92400000000000004</v>
      </c>
    </row>
    <row r="351" spans="1:11" x14ac:dyDescent="0.25">
      <c r="A351" t="s">
        <v>2618</v>
      </c>
      <c r="B351" t="s">
        <v>2984</v>
      </c>
      <c r="C351">
        <v>1751011200</v>
      </c>
      <c r="D351" t="s">
        <v>348</v>
      </c>
      <c r="E351" s="2">
        <v>45835</v>
      </c>
      <c r="F351">
        <v>3.1</v>
      </c>
      <c r="G351">
        <v>11.558</v>
      </c>
      <c r="H351">
        <v>8.5860000000000003</v>
      </c>
      <c r="I351">
        <v>78.870288000000002</v>
      </c>
      <c r="K351">
        <v>0.92300000000000004</v>
      </c>
    </row>
    <row r="352" spans="1:11" x14ac:dyDescent="0.25">
      <c r="A352" t="s">
        <v>2618</v>
      </c>
      <c r="B352" t="s">
        <v>2985</v>
      </c>
      <c r="C352">
        <v>1751014800</v>
      </c>
      <c r="D352" t="s">
        <v>349</v>
      </c>
      <c r="E352" s="2">
        <v>45835.041666666664</v>
      </c>
      <c r="F352">
        <v>3.1</v>
      </c>
      <c r="G352">
        <v>11.576000000000001</v>
      </c>
      <c r="H352">
        <v>6.0350000000000001</v>
      </c>
      <c r="I352">
        <v>55.459890000000001</v>
      </c>
      <c r="K352">
        <v>0.92300000000000004</v>
      </c>
    </row>
    <row r="353" spans="1:11" x14ac:dyDescent="0.25">
      <c r="A353" t="s">
        <v>2618</v>
      </c>
      <c r="B353" t="s">
        <v>2986</v>
      </c>
      <c r="C353">
        <v>1751018400</v>
      </c>
      <c r="D353" t="s">
        <v>350</v>
      </c>
      <c r="E353" s="2">
        <v>45835.083333333336</v>
      </c>
      <c r="F353">
        <v>3.1</v>
      </c>
      <c r="G353">
        <v>11.244999999999999</v>
      </c>
      <c r="H353">
        <v>7.86</v>
      </c>
      <c r="I353">
        <v>71.683653000000007</v>
      </c>
      <c r="K353">
        <v>0.92400000000000004</v>
      </c>
    </row>
    <row r="354" spans="1:11" x14ac:dyDescent="0.25">
      <c r="A354" t="s">
        <v>2618</v>
      </c>
      <c r="B354" t="s">
        <v>2987</v>
      </c>
      <c r="C354">
        <v>1751022000</v>
      </c>
      <c r="D354" t="s">
        <v>351</v>
      </c>
      <c r="E354" s="2">
        <v>45835.125</v>
      </c>
      <c r="F354">
        <v>3.1</v>
      </c>
      <c r="G354">
        <v>11.28</v>
      </c>
      <c r="H354">
        <v>6.75</v>
      </c>
      <c r="I354">
        <v>61.610064000000001</v>
      </c>
      <c r="K354">
        <v>0.92100000000000004</v>
      </c>
    </row>
    <row r="355" spans="1:11" x14ac:dyDescent="0.25">
      <c r="A355" t="s">
        <v>2618</v>
      </c>
      <c r="B355" t="s">
        <v>2988</v>
      </c>
      <c r="C355">
        <v>1751025600</v>
      </c>
      <c r="D355" t="s">
        <v>352</v>
      </c>
      <c r="E355" s="2">
        <v>45835.166666666664</v>
      </c>
      <c r="F355">
        <v>3.1</v>
      </c>
      <c r="G355">
        <v>11.191000000000001</v>
      </c>
      <c r="H355">
        <v>4.9130000000000003</v>
      </c>
      <c r="I355">
        <v>44.751072999999998</v>
      </c>
      <c r="K355">
        <v>0.91400000000000003</v>
      </c>
    </row>
    <row r="356" spans="1:11" x14ac:dyDescent="0.25">
      <c r="A356" t="s">
        <v>2618</v>
      </c>
      <c r="B356" t="s">
        <v>2989</v>
      </c>
      <c r="C356">
        <v>1751029200</v>
      </c>
      <c r="D356" t="s">
        <v>353</v>
      </c>
      <c r="E356" s="2">
        <v>45835.208333333336</v>
      </c>
      <c r="F356">
        <v>3.09</v>
      </c>
      <c r="G356">
        <v>11.083</v>
      </c>
      <c r="H356">
        <v>3.6989999999999998</v>
      </c>
      <c r="I356">
        <v>33.609161</v>
      </c>
      <c r="K356">
        <v>0.91700000000000004</v>
      </c>
    </row>
    <row r="357" spans="1:11" x14ac:dyDescent="0.25">
      <c r="A357" t="s">
        <v>2618</v>
      </c>
      <c r="B357" t="s">
        <v>2990</v>
      </c>
      <c r="C357">
        <v>1751032800</v>
      </c>
      <c r="D357" t="s">
        <v>354</v>
      </c>
      <c r="E357" s="2">
        <v>45835.25</v>
      </c>
      <c r="F357">
        <v>3.1</v>
      </c>
      <c r="G357">
        <v>10.920999999999999</v>
      </c>
      <c r="H357">
        <v>6.3330000000000002</v>
      </c>
      <c r="I357">
        <v>57.326295999999999</v>
      </c>
      <c r="K357">
        <v>0.92300000000000004</v>
      </c>
    </row>
    <row r="358" spans="1:11" x14ac:dyDescent="0.25">
      <c r="A358" t="s">
        <v>2618</v>
      </c>
      <c r="B358" t="s">
        <v>2991</v>
      </c>
      <c r="C358">
        <v>1751036400</v>
      </c>
      <c r="D358" t="s">
        <v>355</v>
      </c>
      <c r="E358" s="2">
        <v>45835.291666666664</v>
      </c>
      <c r="F358">
        <v>3.1</v>
      </c>
      <c r="G358">
        <v>10.839</v>
      </c>
      <c r="H358">
        <v>7.0979999999999999</v>
      </c>
      <c r="I358">
        <v>64.128940999999998</v>
      </c>
      <c r="K358">
        <v>0.92300000000000004</v>
      </c>
    </row>
    <row r="359" spans="1:11" x14ac:dyDescent="0.25">
      <c r="A359" t="s">
        <v>2618</v>
      </c>
      <c r="B359" t="s">
        <v>2992</v>
      </c>
      <c r="C359">
        <v>1751040000</v>
      </c>
      <c r="D359" t="s">
        <v>356</v>
      </c>
      <c r="E359" s="2">
        <v>45835.333333333336</v>
      </c>
      <c r="F359">
        <v>3.09</v>
      </c>
      <c r="G359">
        <v>10.975</v>
      </c>
      <c r="H359">
        <v>8.3140000000000001</v>
      </c>
      <c r="I359">
        <v>75.352543999999995</v>
      </c>
      <c r="K359">
        <v>0.92400000000000004</v>
      </c>
    </row>
    <row r="360" spans="1:11" x14ac:dyDescent="0.25">
      <c r="A360" t="s">
        <v>2618</v>
      </c>
      <c r="B360" t="s">
        <v>2993</v>
      </c>
      <c r="C360">
        <v>1751043600</v>
      </c>
      <c r="D360" t="s">
        <v>357</v>
      </c>
      <c r="E360" s="2">
        <v>45835.375</v>
      </c>
      <c r="F360">
        <v>3.1</v>
      </c>
      <c r="G360">
        <v>11.28</v>
      </c>
      <c r="H360">
        <v>9.4139999999999997</v>
      </c>
      <c r="I360">
        <v>85.925501999999994</v>
      </c>
      <c r="K360">
        <v>0.92400000000000004</v>
      </c>
    </row>
    <row r="361" spans="1:11" x14ac:dyDescent="0.25">
      <c r="A361" t="s">
        <v>2618</v>
      </c>
      <c r="B361" t="s">
        <v>2994</v>
      </c>
      <c r="C361">
        <v>1751047200</v>
      </c>
      <c r="D361" t="s">
        <v>358</v>
      </c>
      <c r="E361" s="2">
        <v>45835.416666666664</v>
      </c>
      <c r="F361">
        <v>3.1</v>
      </c>
      <c r="G361">
        <v>11.307</v>
      </c>
      <c r="H361">
        <v>10.026999999999999</v>
      </c>
      <c r="I361">
        <v>91.577541999999994</v>
      </c>
      <c r="K361">
        <v>0.92300000000000004</v>
      </c>
    </row>
    <row r="362" spans="1:11" x14ac:dyDescent="0.25">
      <c r="A362" t="s">
        <v>2618</v>
      </c>
      <c r="B362" t="s">
        <v>2995</v>
      </c>
      <c r="C362">
        <v>1751050800</v>
      </c>
      <c r="D362" t="s">
        <v>359</v>
      </c>
      <c r="E362" s="2">
        <v>45835.458333333336</v>
      </c>
      <c r="F362">
        <v>3.1</v>
      </c>
      <c r="G362">
        <v>11.504</v>
      </c>
      <c r="H362">
        <v>10.121</v>
      </c>
      <c r="I362">
        <v>92.855594999999994</v>
      </c>
      <c r="K362">
        <v>0.92400000000000004</v>
      </c>
    </row>
    <row r="363" spans="1:11" x14ac:dyDescent="0.25">
      <c r="A363" t="s">
        <v>2618</v>
      </c>
      <c r="B363" t="s">
        <v>2996</v>
      </c>
      <c r="C363">
        <v>1751054400</v>
      </c>
      <c r="D363" t="s">
        <v>360</v>
      </c>
      <c r="E363" s="2">
        <v>45835.5</v>
      </c>
      <c r="F363">
        <v>3.1</v>
      </c>
      <c r="G363">
        <v>11.71</v>
      </c>
      <c r="H363">
        <v>10.58</v>
      </c>
      <c r="I363">
        <v>97.525796999999997</v>
      </c>
      <c r="K363">
        <v>0.92500000000000004</v>
      </c>
    </row>
    <row r="364" spans="1:11" x14ac:dyDescent="0.25">
      <c r="A364" t="s">
        <v>2618</v>
      </c>
      <c r="B364" t="s">
        <v>2997</v>
      </c>
      <c r="C364">
        <v>1751058000</v>
      </c>
      <c r="D364" t="s">
        <v>361</v>
      </c>
      <c r="E364" s="2">
        <v>45835.541666666664</v>
      </c>
      <c r="F364">
        <v>3.1</v>
      </c>
      <c r="G364">
        <v>11.656000000000001</v>
      </c>
      <c r="H364">
        <v>10.507</v>
      </c>
      <c r="I364">
        <v>96.733328</v>
      </c>
      <c r="K364">
        <v>0.92300000000000004</v>
      </c>
    </row>
    <row r="365" spans="1:11" x14ac:dyDescent="0.25">
      <c r="A365" t="s">
        <v>2618</v>
      </c>
      <c r="B365" t="s">
        <v>2998</v>
      </c>
      <c r="C365">
        <v>1751061600</v>
      </c>
      <c r="D365" t="s">
        <v>362</v>
      </c>
      <c r="E365" s="2">
        <v>45835.583333333336</v>
      </c>
      <c r="F365">
        <v>3.1</v>
      </c>
      <c r="G365">
        <v>11.781000000000001</v>
      </c>
      <c r="H365">
        <v>10.596</v>
      </c>
      <c r="I365">
        <v>97.831863999999996</v>
      </c>
      <c r="K365">
        <v>0.92400000000000004</v>
      </c>
    </row>
    <row r="366" spans="1:11" x14ac:dyDescent="0.25">
      <c r="A366" t="s">
        <v>2618</v>
      </c>
      <c r="B366" t="s">
        <v>2999</v>
      </c>
      <c r="C366">
        <v>1751065200</v>
      </c>
      <c r="D366" t="s">
        <v>363</v>
      </c>
      <c r="E366" s="2">
        <v>45835.625</v>
      </c>
      <c r="F366">
        <v>3.09</v>
      </c>
      <c r="G366">
        <v>11.933</v>
      </c>
      <c r="H366">
        <v>10.651</v>
      </c>
      <c r="I366">
        <v>98.681124999999994</v>
      </c>
      <c r="K366">
        <v>0.92400000000000004</v>
      </c>
    </row>
    <row r="367" spans="1:11" x14ac:dyDescent="0.25">
      <c r="A367" t="s">
        <v>2618</v>
      </c>
      <c r="B367" t="s">
        <v>3000</v>
      </c>
      <c r="C367">
        <v>1751068800</v>
      </c>
      <c r="D367" t="s">
        <v>364</v>
      </c>
      <c r="E367" s="2">
        <v>45835.666666666664</v>
      </c>
      <c r="F367">
        <v>3.09</v>
      </c>
      <c r="G367">
        <v>12.066000000000001</v>
      </c>
      <c r="H367">
        <v>11.217000000000001</v>
      </c>
      <c r="I367">
        <v>104.239968</v>
      </c>
      <c r="K367">
        <v>0.92500000000000004</v>
      </c>
    </row>
    <row r="368" spans="1:11" x14ac:dyDescent="0.25">
      <c r="A368" t="s">
        <v>2618</v>
      </c>
      <c r="B368" t="s">
        <v>3001</v>
      </c>
      <c r="C368">
        <v>1751072400</v>
      </c>
      <c r="D368" t="s">
        <v>365</v>
      </c>
      <c r="E368" s="2">
        <v>45835.708333333336</v>
      </c>
      <c r="F368">
        <v>3.09</v>
      </c>
      <c r="G368">
        <v>12.039</v>
      </c>
      <c r="H368">
        <v>11.124000000000001</v>
      </c>
      <c r="I368">
        <v>103.312307</v>
      </c>
      <c r="K368">
        <v>0.92400000000000004</v>
      </c>
    </row>
    <row r="369" spans="1:11" x14ac:dyDescent="0.25">
      <c r="A369" t="s">
        <v>2618</v>
      </c>
      <c r="B369" t="s">
        <v>3002</v>
      </c>
      <c r="C369">
        <v>1751076000</v>
      </c>
      <c r="D369" t="s">
        <v>366</v>
      </c>
      <c r="E369" s="2">
        <v>45835.75</v>
      </c>
      <c r="F369">
        <v>3.1</v>
      </c>
      <c r="G369">
        <v>11.861000000000001</v>
      </c>
      <c r="H369">
        <v>11.244</v>
      </c>
      <c r="I369">
        <v>104.004468</v>
      </c>
      <c r="K369">
        <v>0.92500000000000004</v>
      </c>
    </row>
    <row r="370" spans="1:11" x14ac:dyDescent="0.25">
      <c r="A370" t="s">
        <v>2618</v>
      </c>
      <c r="B370" t="s">
        <v>3003</v>
      </c>
      <c r="C370">
        <v>1751079600</v>
      </c>
      <c r="D370" t="s">
        <v>367</v>
      </c>
      <c r="E370" s="2">
        <v>45835.791666666664</v>
      </c>
      <c r="F370">
        <v>3.1</v>
      </c>
      <c r="G370">
        <v>11.763</v>
      </c>
      <c r="H370">
        <v>11.068</v>
      </c>
      <c r="I370">
        <v>102.147795</v>
      </c>
      <c r="K370">
        <v>0.92400000000000004</v>
      </c>
    </row>
    <row r="371" spans="1:11" x14ac:dyDescent="0.25">
      <c r="A371" t="s">
        <v>2618</v>
      </c>
      <c r="B371" t="s">
        <v>3004</v>
      </c>
      <c r="C371">
        <v>1751083200</v>
      </c>
      <c r="D371" t="s">
        <v>368</v>
      </c>
      <c r="E371" s="2">
        <v>45835.833333333336</v>
      </c>
      <c r="F371">
        <v>3.1</v>
      </c>
      <c r="G371">
        <v>11.71</v>
      </c>
      <c r="H371">
        <v>10.78</v>
      </c>
      <c r="I371">
        <v>99.369383999999997</v>
      </c>
      <c r="K371">
        <v>0.92400000000000004</v>
      </c>
    </row>
    <row r="372" spans="1:11" x14ac:dyDescent="0.25">
      <c r="A372" t="s">
        <v>2618</v>
      </c>
      <c r="B372" t="s">
        <v>3005</v>
      </c>
      <c r="C372">
        <v>1751086800</v>
      </c>
      <c r="D372" t="s">
        <v>369</v>
      </c>
      <c r="E372" s="2">
        <v>45835.875</v>
      </c>
      <c r="F372">
        <v>3.1</v>
      </c>
      <c r="G372">
        <v>11.558</v>
      </c>
      <c r="H372">
        <v>10.430999999999999</v>
      </c>
      <c r="I372">
        <v>95.818306000000007</v>
      </c>
      <c r="K372">
        <v>0.92400000000000004</v>
      </c>
    </row>
    <row r="373" spans="1:11" x14ac:dyDescent="0.25">
      <c r="A373" t="s">
        <v>2618</v>
      </c>
      <c r="B373" t="s">
        <v>3006</v>
      </c>
      <c r="C373">
        <v>1751090400</v>
      </c>
      <c r="D373" t="s">
        <v>370</v>
      </c>
      <c r="E373" s="2">
        <v>45835.916666666664</v>
      </c>
      <c r="F373">
        <v>3.1</v>
      </c>
      <c r="G373">
        <v>11.468999999999999</v>
      </c>
      <c r="H373">
        <v>10.125</v>
      </c>
      <c r="I373">
        <v>92.817695000000001</v>
      </c>
      <c r="K373">
        <v>0.92400000000000004</v>
      </c>
    </row>
    <row r="374" spans="1:11" x14ac:dyDescent="0.25">
      <c r="A374" t="s">
        <v>2618</v>
      </c>
      <c r="B374" t="s">
        <v>3007</v>
      </c>
      <c r="C374">
        <v>1751094000</v>
      </c>
      <c r="D374" t="s">
        <v>371</v>
      </c>
      <c r="E374" s="2">
        <v>45835.958333333336</v>
      </c>
      <c r="F374">
        <v>3.09</v>
      </c>
      <c r="G374">
        <v>11.164</v>
      </c>
      <c r="H374">
        <v>8.3859999999999992</v>
      </c>
      <c r="I374">
        <v>76.338023000000007</v>
      </c>
      <c r="K374">
        <v>0.92300000000000004</v>
      </c>
    </row>
    <row r="375" spans="1:11" x14ac:dyDescent="0.25">
      <c r="A375" t="s">
        <v>2618</v>
      </c>
      <c r="B375" t="s">
        <v>3008</v>
      </c>
      <c r="C375">
        <v>1751097600</v>
      </c>
      <c r="D375" t="s">
        <v>372</v>
      </c>
      <c r="E375" s="2">
        <v>45836</v>
      </c>
      <c r="F375">
        <v>3.09</v>
      </c>
      <c r="G375">
        <v>10.984</v>
      </c>
      <c r="H375">
        <v>8.6430000000000007</v>
      </c>
      <c r="I375">
        <v>78.350712000000001</v>
      </c>
      <c r="K375">
        <v>0.92400000000000004</v>
      </c>
    </row>
    <row r="376" spans="1:11" x14ac:dyDescent="0.25">
      <c r="A376" t="s">
        <v>2618</v>
      </c>
      <c r="B376" t="s">
        <v>3009</v>
      </c>
      <c r="C376">
        <v>1751101200</v>
      </c>
      <c r="D376" t="s">
        <v>373</v>
      </c>
      <c r="E376" s="2">
        <v>45836.041666666664</v>
      </c>
      <c r="F376">
        <v>3.1</v>
      </c>
      <c r="G376">
        <v>10.712999999999999</v>
      </c>
      <c r="H376">
        <v>8.8949999999999996</v>
      </c>
      <c r="I376">
        <v>80.129409999999993</v>
      </c>
      <c r="K376">
        <v>0.92400000000000004</v>
      </c>
    </row>
    <row r="377" spans="1:11" x14ac:dyDescent="0.25">
      <c r="A377" t="s">
        <v>2618</v>
      </c>
      <c r="B377" t="s">
        <v>3010</v>
      </c>
      <c r="C377">
        <v>1751104800</v>
      </c>
      <c r="D377" t="s">
        <v>374</v>
      </c>
      <c r="E377" s="2">
        <v>45836.083333333336</v>
      </c>
      <c r="F377">
        <v>3.1</v>
      </c>
      <c r="G377">
        <v>10.677</v>
      </c>
      <c r="H377">
        <v>9.468</v>
      </c>
      <c r="I377">
        <v>85.219751000000002</v>
      </c>
      <c r="K377">
        <v>0.92400000000000004</v>
      </c>
    </row>
    <row r="378" spans="1:11" x14ac:dyDescent="0.25">
      <c r="A378" t="s">
        <v>2618</v>
      </c>
      <c r="B378" t="s">
        <v>3011</v>
      </c>
      <c r="C378">
        <v>1751108400</v>
      </c>
      <c r="D378" t="s">
        <v>375</v>
      </c>
      <c r="E378" s="2">
        <v>45836.125</v>
      </c>
      <c r="F378">
        <v>3.1</v>
      </c>
      <c r="G378">
        <v>10.821</v>
      </c>
      <c r="H378">
        <v>8.5030000000000001</v>
      </c>
      <c r="I378">
        <v>76.790712999999997</v>
      </c>
      <c r="K378">
        <v>0.92400000000000004</v>
      </c>
    </row>
    <row r="379" spans="1:11" x14ac:dyDescent="0.25">
      <c r="A379" t="s">
        <v>2618</v>
      </c>
      <c r="B379" t="s">
        <v>3012</v>
      </c>
      <c r="C379">
        <v>1751112000</v>
      </c>
      <c r="D379" t="s">
        <v>376</v>
      </c>
      <c r="E379" s="2">
        <v>45836.166666666664</v>
      </c>
      <c r="F379">
        <v>3.09</v>
      </c>
      <c r="G379">
        <v>11.02</v>
      </c>
      <c r="H379">
        <v>5.9729999999999999</v>
      </c>
      <c r="I379">
        <v>54.191719999999997</v>
      </c>
      <c r="K379">
        <v>0.92200000000000004</v>
      </c>
    </row>
    <row r="380" spans="1:11" x14ac:dyDescent="0.25">
      <c r="A380" t="s">
        <v>2618</v>
      </c>
      <c r="B380" t="s">
        <v>3013</v>
      </c>
      <c r="C380">
        <v>1751115600</v>
      </c>
      <c r="D380" t="s">
        <v>377</v>
      </c>
      <c r="E380" s="2">
        <v>45836.208333333336</v>
      </c>
      <c r="F380">
        <v>3.09</v>
      </c>
      <c r="G380">
        <v>11.047000000000001</v>
      </c>
      <c r="H380">
        <v>2.99</v>
      </c>
      <c r="I380">
        <v>27.144569000000001</v>
      </c>
      <c r="K380">
        <v>0.92300000000000004</v>
      </c>
    </row>
    <row r="381" spans="1:11" x14ac:dyDescent="0.25">
      <c r="A381" t="s">
        <v>2618</v>
      </c>
      <c r="B381" t="s">
        <v>3014</v>
      </c>
      <c r="C381">
        <v>1751119200</v>
      </c>
      <c r="D381" t="s">
        <v>378</v>
      </c>
      <c r="E381" s="2">
        <v>45836.25</v>
      </c>
      <c r="F381">
        <v>3.09</v>
      </c>
      <c r="G381">
        <v>11.038</v>
      </c>
      <c r="H381">
        <v>1.4610000000000001</v>
      </c>
      <c r="I381">
        <v>13.260856</v>
      </c>
      <c r="K381">
        <v>0.92100000000000004</v>
      </c>
    </row>
    <row r="382" spans="1:11" x14ac:dyDescent="0.25">
      <c r="A382" t="s">
        <v>2618</v>
      </c>
      <c r="B382" t="s">
        <v>3015</v>
      </c>
      <c r="C382">
        <v>1751122800</v>
      </c>
      <c r="D382" t="s">
        <v>379</v>
      </c>
      <c r="E382" s="2">
        <v>45836.291666666664</v>
      </c>
      <c r="F382">
        <v>3.09</v>
      </c>
      <c r="G382">
        <v>11.047000000000001</v>
      </c>
      <c r="H382">
        <v>1.2709999999999999</v>
      </c>
      <c r="I382">
        <v>11.538710999999999</v>
      </c>
      <c r="K382">
        <v>0.92100000000000004</v>
      </c>
    </row>
    <row r="383" spans="1:11" x14ac:dyDescent="0.25">
      <c r="A383" t="s">
        <v>2618</v>
      </c>
      <c r="B383" t="s">
        <v>3016</v>
      </c>
      <c r="C383">
        <v>1751126400</v>
      </c>
      <c r="D383" t="s">
        <v>380</v>
      </c>
      <c r="E383" s="2">
        <v>45836.333333333336</v>
      </c>
      <c r="F383">
        <v>3.09</v>
      </c>
      <c r="G383">
        <v>11.092000000000001</v>
      </c>
      <c r="H383">
        <v>5.0039999999999996</v>
      </c>
      <c r="I383">
        <v>45.475867999999998</v>
      </c>
      <c r="K383">
        <v>0.91200000000000003</v>
      </c>
    </row>
    <row r="384" spans="1:11" x14ac:dyDescent="0.25">
      <c r="A384" t="s">
        <v>2618</v>
      </c>
      <c r="B384" t="s">
        <v>3017</v>
      </c>
      <c r="C384">
        <v>1751130000</v>
      </c>
      <c r="D384" t="s">
        <v>381</v>
      </c>
      <c r="E384" s="2">
        <v>45836.375</v>
      </c>
      <c r="F384">
        <v>3.1</v>
      </c>
      <c r="G384">
        <v>11.254</v>
      </c>
      <c r="H384">
        <v>9.3979999999999997</v>
      </c>
      <c r="I384">
        <v>85.728084999999993</v>
      </c>
      <c r="K384">
        <v>0.92300000000000004</v>
      </c>
    </row>
    <row r="385" spans="1:11" x14ac:dyDescent="0.25">
      <c r="A385" t="s">
        <v>2618</v>
      </c>
      <c r="B385" t="s">
        <v>3018</v>
      </c>
      <c r="C385">
        <v>1751133600</v>
      </c>
      <c r="D385" t="s">
        <v>382</v>
      </c>
      <c r="E385" s="2">
        <v>45836.416666666664</v>
      </c>
      <c r="F385">
        <v>3.1</v>
      </c>
      <c r="G385">
        <v>11.343</v>
      </c>
      <c r="H385">
        <v>10.211</v>
      </c>
      <c r="I385">
        <v>93.335348999999994</v>
      </c>
      <c r="K385">
        <v>0.92400000000000004</v>
      </c>
    </row>
    <row r="386" spans="1:11" x14ac:dyDescent="0.25">
      <c r="A386" t="s">
        <v>2618</v>
      </c>
      <c r="B386" t="s">
        <v>3019</v>
      </c>
      <c r="C386">
        <v>1751137200</v>
      </c>
      <c r="D386" t="s">
        <v>383</v>
      </c>
      <c r="E386" s="2">
        <v>45836.458333333336</v>
      </c>
      <c r="F386">
        <v>3.1</v>
      </c>
      <c r="G386">
        <v>11.861000000000001</v>
      </c>
      <c r="H386">
        <v>10.472</v>
      </c>
      <c r="I386">
        <v>96.863641999999999</v>
      </c>
      <c r="K386">
        <v>0.92400000000000004</v>
      </c>
    </row>
    <row r="387" spans="1:11" x14ac:dyDescent="0.25">
      <c r="A387" t="s">
        <v>2618</v>
      </c>
      <c r="B387" t="s">
        <v>3020</v>
      </c>
      <c r="C387">
        <v>1751140800</v>
      </c>
      <c r="D387" t="s">
        <v>384</v>
      </c>
      <c r="E387" s="2">
        <v>45836.5</v>
      </c>
      <c r="F387">
        <v>3.09</v>
      </c>
      <c r="G387">
        <v>12.074999999999999</v>
      </c>
      <c r="H387">
        <v>10.551</v>
      </c>
      <c r="I387">
        <v>98.070856000000006</v>
      </c>
      <c r="K387">
        <v>0.92400000000000004</v>
      </c>
    </row>
    <row r="388" spans="1:11" x14ac:dyDescent="0.25">
      <c r="A388" t="s">
        <v>2618</v>
      </c>
      <c r="B388" t="s">
        <v>3021</v>
      </c>
      <c r="C388">
        <v>1751144400</v>
      </c>
      <c r="D388" t="s">
        <v>385</v>
      </c>
      <c r="E388" s="2">
        <v>45836.541666666664</v>
      </c>
      <c r="F388">
        <v>3.09</v>
      </c>
      <c r="G388">
        <v>12.137</v>
      </c>
      <c r="H388">
        <v>10.449</v>
      </c>
      <c r="I388">
        <v>97.25958</v>
      </c>
      <c r="K388">
        <v>0.92400000000000004</v>
      </c>
    </row>
    <row r="389" spans="1:11" x14ac:dyDescent="0.25">
      <c r="A389" t="s">
        <v>2618</v>
      </c>
      <c r="B389" t="s">
        <v>3022</v>
      </c>
      <c r="C389">
        <v>1751148000</v>
      </c>
      <c r="D389" t="s">
        <v>386</v>
      </c>
      <c r="E389" s="2">
        <v>45836.583333333336</v>
      </c>
      <c r="F389">
        <v>3.09</v>
      </c>
      <c r="G389">
        <v>12.137</v>
      </c>
      <c r="H389">
        <v>10.337</v>
      </c>
      <c r="I389">
        <v>96.217080999999993</v>
      </c>
      <c r="K389">
        <v>0.92300000000000004</v>
      </c>
    </row>
    <row r="390" spans="1:11" x14ac:dyDescent="0.25">
      <c r="A390" t="s">
        <v>2618</v>
      </c>
      <c r="B390" t="s">
        <v>3023</v>
      </c>
      <c r="C390">
        <v>1751151600</v>
      </c>
      <c r="D390" t="s">
        <v>387</v>
      </c>
      <c r="E390" s="2">
        <v>45836.625</v>
      </c>
      <c r="F390">
        <v>3.09</v>
      </c>
      <c r="G390">
        <v>12.279</v>
      </c>
      <c r="H390">
        <v>10.494</v>
      </c>
      <c r="I390">
        <v>97.993284000000003</v>
      </c>
      <c r="K390">
        <v>0.92400000000000004</v>
      </c>
    </row>
    <row r="391" spans="1:11" x14ac:dyDescent="0.25">
      <c r="A391" t="s">
        <v>2618</v>
      </c>
      <c r="B391" t="s">
        <v>3024</v>
      </c>
      <c r="C391">
        <v>1751155200</v>
      </c>
      <c r="D391" t="s">
        <v>388</v>
      </c>
      <c r="E391" s="2">
        <v>45836.666666666664</v>
      </c>
      <c r="F391">
        <v>3.09</v>
      </c>
      <c r="G391">
        <v>12.288</v>
      </c>
      <c r="H391">
        <v>10.45</v>
      </c>
      <c r="I391">
        <v>97.602288999999999</v>
      </c>
      <c r="K391">
        <v>0.92300000000000004</v>
      </c>
    </row>
    <row r="392" spans="1:11" x14ac:dyDescent="0.25">
      <c r="A392" t="s">
        <v>2618</v>
      </c>
      <c r="B392" t="s">
        <v>3025</v>
      </c>
      <c r="C392">
        <v>1751158800</v>
      </c>
      <c r="D392" t="s">
        <v>389</v>
      </c>
      <c r="E392" s="2">
        <v>45836.708333333336</v>
      </c>
      <c r="F392">
        <v>3.1</v>
      </c>
      <c r="G392">
        <v>12.518000000000001</v>
      </c>
      <c r="H392">
        <v>10.250999999999999</v>
      </c>
      <c r="I392">
        <v>96.242273999999995</v>
      </c>
      <c r="K392">
        <v>0.92400000000000004</v>
      </c>
    </row>
    <row r="393" spans="1:11" x14ac:dyDescent="0.25">
      <c r="A393" t="s">
        <v>2618</v>
      </c>
      <c r="B393" t="s">
        <v>3026</v>
      </c>
      <c r="C393">
        <v>1751162400</v>
      </c>
      <c r="D393" t="s">
        <v>390</v>
      </c>
      <c r="E393" s="2">
        <v>45836.75</v>
      </c>
      <c r="F393">
        <v>3.1</v>
      </c>
      <c r="G393">
        <v>12.773</v>
      </c>
      <c r="H393">
        <v>10.593999999999999</v>
      </c>
      <c r="I393">
        <v>100.034566</v>
      </c>
      <c r="K393">
        <v>0.92300000000000004</v>
      </c>
    </row>
    <row r="394" spans="1:11" x14ac:dyDescent="0.25">
      <c r="A394" t="s">
        <v>2618</v>
      </c>
      <c r="B394" t="s">
        <v>3027</v>
      </c>
      <c r="C394">
        <v>1751166000</v>
      </c>
      <c r="D394" t="s">
        <v>391</v>
      </c>
      <c r="E394" s="2">
        <v>45836.791666666664</v>
      </c>
      <c r="F394">
        <v>3.1</v>
      </c>
      <c r="G394">
        <v>12.782</v>
      </c>
      <c r="H394">
        <v>10.657999999999999</v>
      </c>
      <c r="I394">
        <v>100.65921400000001</v>
      </c>
      <c r="K394">
        <v>0.92400000000000004</v>
      </c>
    </row>
    <row r="395" spans="1:11" x14ac:dyDescent="0.25">
      <c r="A395" t="s">
        <v>2618</v>
      </c>
      <c r="B395" t="s">
        <v>3028</v>
      </c>
      <c r="C395">
        <v>1751169600</v>
      </c>
      <c r="D395" t="s">
        <v>392</v>
      </c>
      <c r="E395" s="2">
        <v>45836.833333333336</v>
      </c>
      <c r="F395">
        <v>3.1</v>
      </c>
      <c r="G395">
        <v>12.763999999999999</v>
      </c>
      <c r="H395">
        <v>10.353</v>
      </c>
      <c r="I395">
        <v>97.739165999999997</v>
      </c>
      <c r="K395">
        <v>0.92300000000000004</v>
      </c>
    </row>
    <row r="396" spans="1:11" x14ac:dyDescent="0.25">
      <c r="A396" t="s">
        <v>2618</v>
      </c>
      <c r="B396" t="s">
        <v>3029</v>
      </c>
      <c r="C396">
        <v>1751173200</v>
      </c>
      <c r="D396" t="s">
        <v>393</v>
      </c>
      <c r="E396" s="2">
        <v>45836.875</v>
      </c>
      <c r="F396">
        <v>3.1</v>
      </c>
      <c r="G396">
        <v>12.622999999999999</v>
      </c>
      <c r="H396">
        <v>10.083</v>
      </c>
      <c r="I396">
        <v>94.889083999999997</v>
      </c>
      <c r="K396">
        <v>0.92300000000000004</v>
      </c>
    </row>
    <row r="397" spans="1:11" x14ac:dyDescent="0.25">
      <c r="A397" t="s">
        <v>2618</v>
      </c>
      <c r="B397" t="s">
        <v>3030</v>
      </c>
      <c r="C397">
        <v>1751176800</v>
      </c>
      <c r="D397" t="s">
        <v>394</v>
      </c>
      <c r="E397" s="2">
        <v>45836.916666666664</v>
      </c>
      <c r="F397">
        <v>3.1</v>
      </c>
      <c r="G397">
        <v>12.481999999999999</v>
      </c>
      <c r="H397">
        <v>9.9079999999999995</v>
      </c>
      <c r="I397">
        <v>92.946522000000002</v>
      </c>
      <c r="K397">
        <v>0.92400000000000004</v>
      </c>
    </row>
    <row r="398" spans="1:11" x14ac:dyDescent="0.25">
      <c r="A398" t="s">
        <v>2618</v>
      </c>
      <c r="B398" t="s">
        <v>3031</v>
      </c>
      <c r="C398">
        <v>1751180400</v>
      </c>
      <c r="D398" t="s">
        <v>395</v>
      </c>
      <c r="E398" s="2">
        <v>45836.958333333336</v>
      </c>
      <c r="F398">
        <v>3.09</v>
      </c>
      <c r="G398">
        <v>12.314</v>
      </c>
      <c r="H398">
        <v>9.8140000000000001</v>
      </c>
      <c r="I398">
        <v>91.716029000000006</v>
      </c>
      <c r="K398">
        <v>0.92400000000000004</v>
      </c>
    </row>
    <row r="399" spans="1:11" x14ac:dyDescent="0.25">
      <c r="A399" t="s">
        <v>2618</v>
      </c>
      <c r="B399" t="s">
        <v>3032</v>
      </c>
      <c r="C399">
        <v>1751184000</v>
      </c>
      <c r="D399" t="s">
        <v>396</v>
      </c>
      <c r="E399" s="2">
        <v>45837</v>
      </c>
      <c r="F399">
        <v>3.09</v>
      </c>
      <c r="G399">
        <v>11.977</v>
      </c>
      <c r="H399">
        <v>9.109</v>
      </c>
      <c r="I399">
        <v>84.479124999999996</v>
      </c>
      <c r="K399">
        <v>0.92400000000000004</v>
      </c>
    </row>
    <row r="400" spans="1:11" x14ac:dyDescent="0.25">
      <c r="A400" t="s">
        <v>2618</v>
      </c>
      <c r="B400" t="s">
        <v>3033</v>
      </c>
      <c r="C400">
        <v>1751187600</v>
      </c>
      <c r="D400" t="s">
        <v>397</v>
      </c>
      <c r="E400" s="2">
        <v>45837.041666666664</v>
      </c>
      <c r="F400">
        <v>3.1</v>
      </c>
      <c r="G400">
        <v>11.781000000000001</v>
      </c>
      <c r="H400">
        <v>8.2989999999999995</v>
      </c>
      <c r="I400">
        <v>76.62388</v>
      </c>
      <c r="K400">
        <v>0.92300000000000004</v>
      </c>
    </row>
    <row r="401" spans="1:11" x14ac:dyDescent="0.25">
      <c r="A401" t="s">
        <v>2618</v>
      </c>
      <c r="B401" t="s">
        <v>3034</v>
      </c>
      <c r="C401">
        <v>1751191200</v>
      </c>
      <c r="D401" t="s">
        <v>398</v>
      </c>
      <c r="E401" s="2">
        <v>45837.083333333336</v>
      </c>
      <c r="F401">
        <v>3.1</v>
      </c>
      <c r="G401">
        <v>11.638999999999999</v>
      </c>
      <c r="H401">
        <v>7.1529999999999996</v>
      </c>
      <c r="I401">
        <v>65.828906000000003</v>
      </c>
      <c r="K401">
        <v>0.92100000000000004</v>
      </c>
    </row>
    <row r="402" spans="1:11" x14ac:dyDescent="0.25">
      <c r="A402" t="s">
        <v>2618</v>
      </c>
      <c r="B402" t="s">
        <v>3035</v>
      </c>
      <c r="C402">
        <v>1751194800</v>
      </c>
      <c r="D402" t="s">
        <v>399</v>
      </c>
      <c r="E402" s="2">
        <v>45837.125</v>
      </c>
      <c r="F402">
        <v>3.1</v>
      </c>
      <c r="G402">
        <v>11.531000000000001</v>
      </c>
      <c r="H402">
        <v>5.423</v>
      </c>
      <c r="I402">
        <v>49.784399000000001</v>
      </c>
      <c r="K402">
        <v>0.91900000000000004</v>
      </c>
    </row>
    <row r="403" spans="1:11" x14ac:dyDescent="0.25">
      <c r="A403" t="s">
        <v>2618</v>
      </c>
      <c r="B403" t="s">
        <v>3036</v>
      </c>
      <c r="C403">
        <v>1751198400</v>
      </c>
      <c r="D403" t="s">
        <v>400</v>
      </c>
      <c r="E403" s="2">
        <v>45837.166666666664</v>
      </c>
      <c r="F403">
        <v>3.1</v>
      </c>
      <c r="G403">
        <v>11.46</v>
      </c>
      <c r="H403">
        <v>5.17</v>
      </c>
      <c r="I403">
        <v>47.384524999999996</v>
      </c>
      <c r="K403">
        <v>0.92200000000000004</v>
      </c>
    </row>
    <row r="404" spans="1:11" x14ac:dyDescent="0.25">
      <c r="A404" t="s">
        <v>2618</v>
      </c>
      <c r="B404" t="s">
        <v>3037</v>
      </c>
      <c r="C404">
        <v>1751202000</v>
      </c>
      <c r="D404" t="s">
        <v>401</v>
      </c>
      <c r="E404" s="2">
        <v>45837.208333333336</v>
      </c>
      <c r="F404">
        <v>3.1</v>
      </c>
      <c r="G404">
        <v>11.406000000000001</v>
      </c>
      <c r="H404">
        <v>3.55</v>
      </c>
      <c r="I404">
        <v>32.496420000000001</v>
      </c>
      <c r="K404">
        <v>0.92300000000000004</v>
      </c>
    </row>
    <row r="405" spans="1:11" x14ac:dyDescent="0.25">
      <c r="A405" t="s">
        <v>2618</v>
      </c>
      <c r="B405" t="s">
        <v>3038</v>
      </c>
      <c r="C405">
        <v>1751205600</v>
      </c>
      <c r="D405" t="s">
        <v>402</v>
      </c>
      <c r="E405" s="2">
        <v>45837.25</v>
      </c>
      <c r="F405">
        <v>3.1</v>
      </c>
      <c r="G405">
        <v>11.361000000000001</v>
      </c>
      <c r="H405">
        <v>2.4980000000000002</v>
      </c>
      <c r="I405">
        <v>22.842843999999999</v>
      </c>
      <c r="K405">
        <v>0.92300000000000004</v>
      </c>
    </row>
    <row r="406" spans="1:11" x14ac:dyDescent="0.25">
      <c r="A406" t="s">
        <v>2618</v>
      </c>
      <c r="B406" t="s">
        <v>3039</v>
      </c>
      <c r="C406">
        <v>1751209200</v>
      </c>
      <c r="D406" t="s">
        <v>403</v>
      </c>
      <c r="E406" s="2">
        <v>45837.291666666664</v>
      </c>
      <c r="F406">
        <v>3.1</v>
      </c>
      <c r="G406">
        <v>11.316000000000001</v>
      </c>
      <c r="H406">
        <v>2.77</v>
      </c>
      <c r="I406">
        <v>25.303916000000001</v>
      </c>
      <c r="K406">
        <v>0.92400000000000004</v>
      </c>
    </row>
    <row r="407" spans="1:11" x14ac:dyDescent="0.25">
      <c r="A407" t="s">
        <v>2618</v>
      </c>
      <c r="B407" t="s">
        <v>3040</v>
      </c>
      <c r="C407">
        <v>1751212800</v>
      </c>
      <c r="D407" t="s">
        <v>404</v>
      </c>
      <c r="E407" s="2">
        <v>45837.333333333336</v>
      </c>
      <c r="F407">
        <v>3.1</v>
      </c>
      <c r="G407">
        <v>11.414999999999999</v>
      </c>
      <c r="H407">
        <v>4.0540000000000003</v>
      </c>
      <c r="I407">
        <v>37.117674000000001</v>
      </c>
      <c r="K407">
        <v>0.92100000000000004</v>
      </c>
    </row>
    <row r="408" spans="1:11" x14ac:dyDescent="0.25">
      <c r="A408" t="s">
        <v>2618</v>
      </c>
      <c r="B408" t="s">
        <v>3041</v>
      </c>
      <c r="C408">
        <v>1751216400</v>
      </c>
      <c r="D408" t="s">
        <v>405</v>
      </c>
      <c r="E408" s="2">
        <v>45837.375</v>
      </c>
      <c r="F408">
        <v>3.1</v>
      </c>
      <c r="G408">
        <v>11.612</v>
      </c>
      <c r="H408">
        <v>5.6529999999999996</v>
      </c>
      <c r="I408">
        <v>51.992285000000003</v>
      </c>
      <c r="K408">
        <v>0.92300000000000004</v>
      </c>
    </row>
    <row r="409" spans="1:11" x14ac:dyDescent="0.25">
      <c r="A409" t="s">
        <v>2618</v>
      </c>
      <c r="B409" t="s">
        <v>3042</v>
      </c>
      <c r="C409">
        <v>1751220000</v>
      </c>
      <c r="D409" t="s">
        <v>406</v>
      </c>
      <c r="E409" s="2">
        <v>45837.416666666664</v>
      </c>
      <c r="F409">
        <v>3.1</v>
      </c>
      <c r="G409">
        <v>11.835000000000001</v>
      </c>
      <c r="H409">
        <v>7.0209999999999999</v>
      </c>
      <c r="I409">
        <v>64.904169999999993</v>
      </c>
      <c r="K409">
        <v>0.92300000000000004</v>
      </c>
    </row>
    <row r="410" spans="1:11" x14ac:dyDescent="0.25">
      <c r="A410" t="s">
        <v>2618</v>
      </c>
      <c r="B410" t="s">
        <v>3043</v>
      </c>
      <c r="C410">
        <v>1751223600</v>
      </c>
      <c r="D410" t="s">
        <v>407</v>
      </c>
      <c r="E410" s="2">
        <v>45837.458333333336</v>
      </c>
      <c r="F410">
        <v>3.09</v>
      </c>
      <c r="G410">
        <v>11.994999999999999</v>
      </c>
      <c r="H410">
        <v>8.1449999999999996</v>
      </c>
      <c r="I410">
        <v>75.569691000000006</v>
      </c>
      <c r="K410">
        <v>0.92300000000000004</v>
      </c>
    </row>
    <row r="411" spans="1:11" x14ac:dyDescent="0.25">
      <c r="A411" t="s">
        <v>2618</v>
      </c>
      <c r="B411" t="s">
        <v>3044</v>
      </c>
      <c r="C411">
        <v>1751227200</v>
      </c>
      <c r="D411" t="s">
        <v>408</v>
      </c>
      <c r="E411" s="2">
        <v>45837.5</v>
      </c>
      <c r="F411">
        <v>3.09</v>
      </c>
      <c r="G411">
        <v>12.03</v>
      </c>
      <c r="H411">
        <v>10.093999999999999</v>
      </c>
      <c r="I411">
        <v>93.727175000000003</v>
      </c>
      <c r="K411">
        <v>0.92400000000000004</v>
      </c>
    </row>
    <row r="412" spans="1:11" x14ac:dyDescent="0.25">
      <c r="A412" t="s">
        <v>2618</v>
      </c>
      <c r="B412" t="s">
        <v>3045</v>
      </c>
      <c r="C412">
        <v>1751230800</v>
      </c>
      <c r="D412" t="s">
        <v>409</v>
      </c>
      <c r="E412" s="2">
        <v>45837.541666666664</v>
      </c>
      <c r="F412">
        <v>3.1</v>
      </c>
      <c r="G412">
        <v>12.456</v>
      </c>
      <c r="H412">
        <v>10.318</v>
      </c>
      <c r="I412">
        <v>96.735960000000006</v>
      </c>
      <c r="K412">
        <v>0.92300000000000004</v>
      </c>
    </row>
    <row r="413" spans="1:11" x14ac:dyDescent="0.25">
      <c r="A413" t="s">
        <v>2618</v>
      </c>
      <c r="B413" t="s">
        <v>3046</v>
      </c>
      <c r="C413">
        <v>1751234400</v>
      </c>
      <c r="D413" t="s">
        <v>410</v>
      </c>
      <c r="E413" s="2">
        <v>45837.583333333336</v>
      </c>
      <c r="F413">
        <v>3.09</v>
      </c>
      <c r="G413">
        <v>12.295999999999999</v>
      </c>
      <c r="H413">
        <v>10.210000000000001</v>
      </c>
      <c r="I413">
        <v>95.377970000000005</v>
      </c>
      <c r="K413">
        <v>0.92400000000000004</v>
      </c>
    </row>
    <row r="414" spans="1:11" x14ac:dyDescent="0.25">
      <c r="A414" t="s">
        <v>2618</v>
      </c>
      <c r="B414" t="s">
        <v>3047</v>
      </c>
      <c r="C414">
        <v>1751238000</v>
      </c>
      <c r="D414" t="s">
        <v>411</v>
      </c>
      <c r="E414" s="2">
        <v>45837.625</v>
      </c>
      <c r="F414">
        <v>3.09</v>
      </c>
      <c r="G414">
        <v>12.217000000000001</v>
      </c>
      <c r="H414">
        <v>9.9580000000000002</v>
      </c>
      <c r="I414">
        <v>92.857629000000003</v>
      </c>
      <c r="K414">
        <v>0.92400000000000004</v>
      </c>
    </row>
    <row r="415" spans="1:11" x14ac:dyDescent="0.25">
      <c r="A415" t="s">
        <v>2618</v>
      </c>
      <c r="B415" t="s">
        <v>3048</v>
      </c>
      <c r="C415">
        <v>1751241600</v>
      </c>
      <c r="D415" t="s">
        <v>412</v>
      </c>
      <c r="E415" s="2">
        <v>45837.666666666664</v>
      </c>
      <c r="F415">
        <v>3.09</v>
      </c>
      <c r="G415">
        <v>12.234</v>
      </c>
      <c r="H415">
        <v>10.010999999999999</v>
      </c>
      <c r="I415">
        <v>93.387810999999999</v>
      </c>
      <c r="K415">
        <v>0.92400000000000004</v>
      </c>
    </row>
    <row r="416" spans="1:11" x14ac:dyDescent="0.25">
      <c r="A416" t="s">
        <v>2618</v>
      </c>
      <c r="B416" t="s">
        <v>3049</v>
      </c>
      <c r="C416">
        <v>1751245200</v>
      </c>
      <c r="D416" t="s">
        <v>413</v>
      </c>
      <c r="E416" s="2">
        <v>45837.708333333336</v>
      </c>
      <c r="F416">
        <v>3.09</v>
      </c>
      <c r="G416">
        <v>12.305</v>
      </c>
      <c r="H416">
        <v>10.218</v>
      </c>
      <c r="I416">
        <v>95.472142000000005</v>
      </c>
      <c r="K416">
        <v>0.92300000000000004</v>
      </c>
    </row>
    <row r="417" spans="1:11" x14ac:dyDescent="0.25">
      <c r="A417" t="s">
        <v>2618</v>
      </c>
      <c r="B417" t="s">
        <v>3050</v>
      </c>
      <c r="C417">
        <v>1751248800</v>
      </c>
      <c r="D417" t="s">
        <v>414</v>
      </c>
      <c r="E417" s="2">
        <v>45837.75</v>
      </c>
      <c r="F417">
        <v>3.09</v>
      </c>
      <c r="G417">
        <v>12.279</v>
      </c>
      <c r="H417">
        <v>10.163</v>
      </c>
      <c r="I417">
        <v>94.902395999999996</v>
      </c>
      <c r="K417">
        <v>0.92400000000000004</v>
      </c>
    </row>
    <row r="418" spans="1:11" x14ac:dyDescent="0.25">
      <c r="A418" t="s">
        <v>2618</v>
      </c>
      <c r="B418" t="s">
        <v>3051</v>
      </c>
      <c r="C418">
        <v>1751252400</v>
      </c>
      <c r="D418" t="s">
        <v>415</v>
      </c>
      <c r="E418" s="2">
        <v>45837.791666666664</v>
      </c>
      <c r="F418">
        <v>3.09</v>
      </c>
      <c r="G418">
        <v>12.164</v>
      </c>
      <c r="H418">
        <v>10.132999999999999</v>
      </c>
      <c r="I418">
        <v>94.376031999999995</v>
      </c>
      <c r="K418">
        <v>0.92200000000000004</v>
      </c>
    </row>
    <row r="419" spans="1:11" x14ac:dyDescent="0.25">
      <c r="A419" t="s">
        <v>2618</v>
      </c>
      <c r="B419" t="s">
        <v>3052</v>
      </c>
      <c r="C419">
        <v>1751256000</v>
      </c>
      <c r="D419" t="s">
        <v>416</v>
      </c>
      <c r="E419" s="2">
        <v>45837.833333333336</v>
      </c>
      <c r="F419">
        <v>3.09</v>
      </c>
      <c r="G419">
        <v>12.066000000000001</v>
      </c>
      <c r="H419">
        <v>10.218</v>
      </c>
      <c r="I419">
        <v>94.956226999999998</v>
      </c>
      <c r="K419">
        <v>0.92300000000000004</v>
      </c>
    </row>
    <row r="420" spans="1:11" x14ac:dyDescent="0.25">
      <c r="A420" t="s">
        <v>2618</v>
      </c>
      <c r="B420" t="s">
        <v>3053</v>
      </c>
      <c r="C420">
        <v>1751259600</v>
      </c>
      <c r="D420" t="s">
        <v>417</v>
      </c>
      <c r="E420" s="2">
        <v>45837.875</v>
      </c>
      <c r="F420">
        <v>3.09</v>
      </c>
      <c r="G420">
        <v>12.03</v>
      </c>
      <c r="H420">
        <v>9.4489999999999998</v>
      </c>
      <c r="I420">
        <v>87.738069999999993</v>
      </c>
      <c r="K420">
        <v>0.92300000000000004</v>
      </c>
    </row>
    <row r="421" spans="1:11" x14ac:dyDescent="0.25">
      <c r="A421" t="s">
        <v>2618</v>
      </c>
      <c r="B421" t="s">
        <v>3054</v>
      </c>
      <c r="C421">
        <v>1751263200</v>
      </c>
      <c r="D421" t="s">
        <v>418</v>
      </c>
      <c r="E421" s="2">
        <v>45837.916666666664</v>
      </c>
      <c r="F421">
        <v>3.09</v>
      </c>
      <c r="G421">
        <v>11.959</v>
      </c>
      <c r="H421">
        <v>9.1880000000000006</v>
      </c>
      <c r="I421">
        <v>85.17689</v>
      </c>
      <c r="K421">
        <v>0.92200000000000004</v>
      </c>
    </row>
    <row r="422" spans="1:11" x14ac:dyDescent="0.25">
      <c r="A422" t="s">
        <v>2618</v>
      </c>
      <c r="B422" t="s">
        <v>3055</v>
      </c>
      <c r="C422">
        <v>1751266800</v>
      </c>
      <c r="D422" t="s">
        <v>419</v>
      </c>
      <c r="E422" s="2">
        <v>45837.958333333336</v>
      </c>
      <c r="F422">
        <v>3.09</v>
      </c>
      <c r="G422">
        <v>11.781000000000001</v>
      </c>
      <c r="H422">
        <v>7.758</v>
      </c>
      <c r="I422">
        <v>71.628878999999998</v>
      </c>
      <c r="K422">
        <v>0.92200000000000004</v>
      </c>
    </row>
    <row r="423" spans="1:11" x14ac:dyDescent="0.25">
      <c r="A423" t="s">
        <v>2618</v>
      </c>
      <c r="B423" t="s">
        <v>3056</v>
      </c>
      <c r="C423">
        <v>1751270400</v>
      </c>
      <c r="D423" t="s">
        <v>420</v>
      </c>
      <c r="E423" s="2">
        <v>45838</v>
      </c>
      <c r="F423">
        <v>3.1</v>
      </c>
      <c r="G423">
        <v>11.692</v>
      </c>
      <c r="H423">
        <v>8.2569999999999997</v>
      </c>
      <c r="I423">
        <v>76.081202000000005</v>
      </c>
      <c r="K423">
        <v>0.92200000000000004</v>
      </c>
    </row>
    <row r="424" spans="1:11" x14ac:dyDescent="0.25">
      <c r="A424" t="s">
        <v>2618</v>
      </c>
      <c r="B424" t="s">
        <v>3057</v>
      </c>
      <c r="C424">
        <v>1751274000</v>
      </c>
      <c r="D424" t="s">
        <v>421</v>
      </c>
      <c r="E424" s="2">
        <v>45838.041666666664</v>
      </c>
      <c r="F424">
        <v>3.09</v>
      </c>
      <c r="G424">
        <v>11.79</v>
      </c>
      <c r="H424">
        <v>7.0270000000000001</v>
      </c>
      <c r="I424">
        <v>64.892959000000005</v>
      </c>
      <c r="K424">
        <v>0.92200000000000004</v>
      </c>
    </row>
    <row r="425" spans="1:11" x14ac:dyDescent="0.25">
      <c r="A425" t="s">
        <v>2618</v>
      </c>
      <c r="B425" t="s">
        <v>3058</v>
      </c>
      <c r="C425">
        <v>1751277600</v>
      </c>
      <c r="D425" t="s">
        <v>422</v>
      </c>
      <c r="E425" s="2">
        <v>45838.083333333336</v>
      </c>
      <c r="F425">
        <v>3.09</v>
      </c>
      <c r="G425">
        <v>11.835000000000001</v>
      </c>
      <c r="H425">
        <v>7.1959999999999997</v>
      </c>
      <c r="I425">
        <v>66.521921000000006</v>
      </c>
      <c r="K425">
        <v>0.92200000000000004</v>
      </c>
    </row>
    <row r="426" spans="1:11" x14ac:dyDescent="0.25">
      <c r="A426" t="s">
        <v>2618</v>
      </c>
      <c r="B426" t="s">
        <v>3059</v>
      </c>
      <c r="C426">
        <v>1751281200</v>
      </c>
      <c r="D426" t="s">
        <v>423</v>
      </c>
      <c r="E426" s="2">
        <v>45838.125</v>
      </c>
      <c r="F426">
        <v>3.1</v>
      </c>
      <c r="G426">
        <v>11.513</v>
      </c>
      <c r="H426">
        <v>6.5060000000000002</v>
      </c>
      <c r="I426">
        <v>59.701934000000001</v>
      </c>
      <c r="K426">
        <v>0.92100000000000004</v>
      </c>
    </row>
    <row r="427" spans="1:11" x14ac:dyDescent="0.25">
      <c r="A427" t="s">
        <v>2618</v>
      </c>
      <c r="B427" t="s">
        <v>3060</v>
      </c>
      <c r="C427">
        <v>1751284800</v>
      </c>
      <c r="D427" t="s">
        <v>424</v>
      </c>
      <c r="E427" s="2">
        <v>45838.166666666664</v>
      </c>
      <c r="F427">
        <v>3.1</v>
      </c>
      <c r="G427">
        <v>11.468999999999999</v>
      </c>
      <c r="H427">
        <v>6.6840000000000002</v>
      </c>
      <c r="I427">
        <v>61.273429</v>
      </c>
      <c r="K427">
        <v>0.92200000000000004</v>
      </c>
    </row>
    <row r="428" spans="1:11" x14ac:dyDescent="0.25">
      <c r="A428" t="s">
        <v>2618</v>
      </c>
      <c r="B428" t="s">
        <v>3061</v>
      </c>
      <c r="C428">
        <v>1751288400</v>
      </c>
      <c r="D428" t="s">
        <v>425</v>
      </c>
      <c r="E428" s="2">
        <v>45838.208333333336</v>
      </c>
      <c r="F428">
        <v>3.1</v>
      </c>
      <c r="G428">
        <v>11.423999999999999</v>
      </c>
      <c r="H428">
        <v>7.5919999999999996</v>
      </c>
      <c r="I428">
        <v>69.525324999999995</v>
      </c>
      <c r="K428">
        <v>0.92200000000000004</v>
      </c>
    </row>
    <row r="429" spans="1:11" x14ac:dyDescent="0.25">
      <c r="A429" t="s">
        <v>2618</v>
      </c>
      <c r="B429" t="s">
        <v>3062</v>
      </c>
      <c r="C429">
        <v>1751292000</v>
      </c>
      <c r="D429" t="s">
        <v>426</v>
      </c>
      <c r="E429" s="2">
        <v>45838.25</v>
      </c>
      <c r="F429">
        <v>3.1</v>
      </c>
      <c r="G429">
        <v>11.352</v>
      </c>
      <c r="H429">
        <v>6.702</v>
      </c>
      <c r="I429">
        <v>61.273437000000001</v>
      </c>
      <c r="K429">
        <v>0.92100000000000004</v>
      </c>
    </row>
    <row r="430" spans="1:11" x14ac:dyDescent="0.25">
      <c r="A430" t="s">
        <v>2618</v>
      </c>
      <c r="B430" t="s">
        <v>3063</v>
      </c>
      <c r="C430">
        <v>1751295600</v>
      </c>
      <c r="D430" t="s">
        <v>427</v>
      </c>
      <c r="E430" s="2">
        <v>45838.291666666664</v>
      </c>
      <c r="F430">
        <v>3.1</v>
      </c>
      <c r="G430">
        <v>11.334</v>
      </c>
      <c r="H430">
        <v>6.5410000000000004</v>
      </c>
      <c r="I430">
        <v>59.776719</v>
      </c>
      <c r="K430">
        <v>0.92200000000000004</v>
      </c>
    </row>
    <row r="431" spans="1:11" x14ac:dyDescent="0.25">
      <c r="A431" t="s">
        <v>2618</v>
      </c>
      <c r="B431" t="s">
        <v>3064</v>
      </c>
      <c r="C431">
        <v>1751299200</v>
      </c>
      <c r="D431" t="s">
        <v>428</v>
      </c>
      <c r="E431" s="2">
        <v>45838.333333333336</v>
      </c>
      <c r="F431">
        <v>3.1</v>
      </c>
      <c r="G431">
        <v>11.316000000000001</v>
      </c>
      <c r="H431">
        <v>6.9349999999999996</v>
      </c>
      <c r="I431">
        <v>63.351140000000001</v>
      </c>
      <c r="K431">
        <v>0.92200000000000004</v>
      </c>
    </row>
    <row r="432" spans="1:11" x14ac:dyDescent="0.25">
      <c r="A432" t="s">
        <v>2618</v>
      </c>
      <c r="B432" t="s">
        <v>3065</v>
      </c>
      <c r="C432">
        <v>1751302800</v>
      </c>
      <c r="D432" t="s">
        <v>429</v>
      </c>
      <c r="E432" s="2">
        <v>45838.375</v>
      </c>
      <c r="F432">
        <v>3.1</v>
      </c>
      <c r="G432">
        <v>11.423999999999999</v>
      </c>
      <c r="H432">
        <v>7.5419999999999998</v>
      </c>
      <c r="I432">
        <v>69.067440000000005</v>
      </c>
      <c r="K432">
        <v>0.92200000000000004</v>
      </c>
    </row>
    <row r="433" spans="1:11" x14ac:dyDescent="0.25">
      <c r="A433" t="s">
        <v>2618</v>
      </c>
      <c r="B433" t="s">
        <v>3066</v>
      </c>
      <c r="C433">
        <v>1751306400</v>
      </c>
      <c r="D433" t="s">
        <v>430</v>
      </c>
      <c r="E433" s="2">
        <v>45838.416666666664</v>
      </c>
      <c r="F433">
        <v>3.1</v>
      </c>
      <c r="G433">
        <v>11.576000000000001</v>
      </c>
      <c r="H433">
        <v>5.7640000000000002</v>
      </c>
      <c r="I433">
        <v>52.969479</v>
      </c>
      <c r="K433">
        <v>0.92</v>
      </c>
    </row>
    <row r="434" spans="1:11" x14ac:dyDescent="0.25">
      <c r="A434" t="s">
        <v>2618</v>
      </c>
      <c r="B434" t="s">
        <v>3067</v>
      </c>
      <c r="C434">
        <v>1751310000</v>
      </c>
      <c r="D434" t="s">
        <v>431</v>
      </c>
      <c r="E434" s="2">
        <v>45838.458333333336</v>
      </c>
      <c r="F434">
        <v>3.09</v>
      </c>
      <c r="G434">
        <v>12.146000000000001</v>
      </c>
      <c r="H434">
        <v>10.034000000000001</v>
      </c>
      <c r="I434">
        <v>93.415822000000006</v>
      </c>
      <c r="K434">
        <v>0.92300000000000004</v>
      </c>
    </row>
    <row r="435" spans="1:11" x14ac:dyDescent="0.25">
      <c r="A435" t="s">
        <v>2618</v>
      </c>
      <c r="B435" t="s">
        <v>3068</v>
      </c>
      <c r="C435">
        <v>1751313600</v>
      </c>
      <c r="D435" t="s">
        <v>432</v>
      </c>
      <c r="E435" s="2">
        <v>45838.5</v>
      </c>
      <c r="F435">
        <v>3.09</v>
      </c>
      <c r="G435">
        <v>12.234</v>
      </c>
      <c r="H435">
        <v>10.29</v>
      </c>
      <c r="I435">
        <v>95.990468000000007</v>
      </c>
      <c r="K435">
        <v>0.92300000000000004</v>
      </c>
    </row>
    <row r="436" spans="1:11" x14ac:dyDescent="0.25">
      <c r="A436" t="s">
        <v>2618</v>
      </c>
      <c r="B436" t="s">
        <v>3069</v>
      </c>
      <c r="C436">
        <v>1751317200</v>
      </c>
      <c r="D436" t="s">
        <v>433</v>
      </c>
      <c r="E436" s="2">
        <v>45838.541666666664</v>
      </c>
      <c r="F436">
        <v>3.09</v>
      </c>
      <c r="G436">
        <v>12.358000000000001</v>
      </c>
      <c r="H436">
        <v>10.295999999999999</v>
      </c>
      <c r="I436">
        <v>96.316303000000005</v>
      </c>
      <c r="K436">
        <v>0.92300000000000004</v>
      </c>
    </row>
    <row r="437" spans="1:11" x14ac:dyDescent="0.25">
      <c r="A437" t="s">
        <v>2618</v>
      </c>
      <c r="B437" t="s">
        <v>3070</v>
      </c>
      <c r="C437">
        <v>1751320800</v>
      </c>
      <c r="D437" t="s">
        <v>434</v>
      </c>
      <c r="E437" s="2">
        <v>45838.583333333336</v>
      </c>
      <c r="F437">
        <v>3.1</v>
      </c>
      <c r="G437">
        <v>12.465</v>
      </c>
      <c r="H437">
        <v>10.292999999999999</v>
      </c>
      <c r="I437">
        <v>96.521170999999995</v>
      </c>
      <c r="K437">
        <v>0.92200000000000004</v>
      </c>
    </row>
    <row r="438" spans="1:11" x14ac:dyDescent="0.25">
      <c r="A438" t="s">
        <v>2618</v>
      </c>
      <c r="B438" t="s">
        <v>3071</v>
      </c>
      <c r="C438">
        <v>1751324400</v>
      </c>
      <c r="D438" t="s">
        <v>435</v>
      </c>
      <c r="E438" s="2">
        <v>45838.625</v>
      </c>
      <c r="F438">
        <v>3.09</v>
      </c>
      <c r="G438">
        <v>12.199</v>
      </c>
      <c r="H438">
        <v>10.754</v>
      </c>
      <c r="I438">
        <v>100.239373</v>
      </c>
      <c r="K438">
        <v>0.92200000000000004</v>
      </c>
    </row>
    <row r="439" spans="1:11" x14ac:dyDescent="0.25">
      <c r="A439" t="s">
        <v>2618</v>
      </c>
      <c r="B439" t="s">
        <v>3072</v>
      </c>
      <c r="C439">
        <v>1751328000</v>
      </c>
      <c r="D439" t="s">
        <v>436</v>
      </c>
      <c r="E439" s="2">
        <v>45838.666666666664</v>
      </c>
      <c r="F439">
        <v>3.09</v>
      </c>
      <c r="G439">
        <v>12.128</v>
      </c>
      <c r="H439">
        <v>10.635</v>
      </c>
      <c r="I439">
        <v>98.970658</v>
      </c>
      <c r="K439">
        <v>0.92300000000000004</v>
      </c>
    </row>
    <row r="440" spans="1:11" x14ac:dyDescent="0.25">
      <c r="A440" t="s">
        <v>2618</v>
      </c>
      <c r="B440" t="s">
        <v>3073</v>
      </c>
      <c r="C440">
        <v>1751331600</v>
      </c>
      <c r="D440" t="s">
        <v>437</v>
      </c>
      <c r="E440" s="2">
        <v>45838.708333333336</v>
      </c>
      <c r="F440">
        <v>3.09</v>
      </c>
      <c r="G440">
        <v>12.128</v>
      </c>
      <c r="H440">
        <v>10.686</v>
      </c>
      <c r="I440">
        <v>99.445269999999994</v>
      </c>
      <c r="K440">
        <v>0.92300000000000004</v>
      </c>
    </row>
    <row r="441" spans="1:11" x14ac:dyDescent="0.25">
      <c r="A441" t="s">
        <v>2618</v>
      </c>
      <c r="B441" t="s">
        <v>3074</v>
      </c>
      <c r="C441">
        <v>1751335200</v>
      </c>
      <c r="D441" t="s">
        <v>438</v>
      </c>
      <c r="E441" s="2">
        <v>45838.75</v>
      </c>
      <c r="F441">
        <v>3.09</v>
      </c>
      <c r="G441">
        <v>12.093</v>
      </c>
      <c r="H441">
        <v>10.73</v>
      </c>
      <c r="I441">
        <v>99.775431999999995</v>
      </c>
      <c r="K441">
        <v>0.92300000000000004</v>
      </c>
    </row>
    <row r="442" spans="1:11" x14ac:dyDescent="0.25">
      <c r="A442" t="s">
        <v>2618</v>
      </c>
      <c r="B442" t="s">
        <v>3075</v>
      </c>
      <c r="C442">
        <v>1751338800</v>
      </c>
      <c r="D442" t="s">
        <v>439</v>
      </c>
      <c r="E442" s="2">
        <v>45838.791666666664</v>
      </c>
      <c r="F442">
        <v>3.09</v>
      </c>
      <c r="G442">
        <v>12.004</v>
      </c>
      <c r="H442">
        <v>10.657</v>
      </c>
      <c r="I442">
        <v>98.896388000000002</v>
      </c>
      <c r="K442">
        <v>0.92300000000000004</v>
      </c>
    </row>
    <row r="443" spans="1:11" x14ac:dyDescent="0.25">
      <c r="A443" t="s">
        <v>2618</v>
      </c>
      <c r="B443" t="s">
        <v>3076</v>
      </c>
      <c r="C443">
        <v>1751342400</v>
      </c>
      <c r="D443" t="s">
        <v>440</v>
      </c>
      <c r="E443" s="2">
        <v>45838.833333333336</v>
      </c>
      <c r="F443">
        <v>3.09</v>
      </c>
      <c r="G443">
        <v>11.968</v>
      </c>
      <c r="H443">
        <v>10.651999999999999</v>
      </c>
      <c r="I443">
        <v>98.769058000000001</v>
      </c>
      <c r="K443">
        <v>0.92300000000000004</v>
      </c>
    </row>
    <row r="444" spans="1:11" x14ac:dyDescent="0.25">
      <c r="A444" t="s">
        <v>2618</v>
      </c>
      <c r="B444" t="s">
        <v>3077</v>
      </c>
      <c r="C444">
        <v>1751346000</v>
      </c>
      <c r="D444" t="s">
        <v>441</v>
      </c>
      <c r="E444" s="2">
        <v>45838.875</v>
      </c>
      <c r="F444">
        <v>3.09</v>
      </c>
      <c r="G444">
        <v>11.968</v>
      </c>
      <c r="H444">
        <v>10.506</v>
      </c>
      <c r="I444">
        <v>97.415295</v>
      </c>
      <c r="K444">
        <v>0.92300000000000004</v>
      </c>
    </row>
    <row r="445" spans="1:11" x14ac:dyDescent="0.25">
      <c r="A445" t="s">
        <v>2618</v>
      </c>
      <c r="B445" t="s">
        <v>3078</v>
      </c>
      <c r="C445">
        <v>1751349600</v>
      </c>
      <c r="D445" t="s">
        <v>442</v>
      </c>
      <c r="E445" s="2">
        <v>45838.916666666664</v>
      </c>
      <c r="F445">
        <v>3.09</v>
      </c>
      <c r="G445">
        <v>11.959</v>
      </c>
      <c r="H445">
        <v>10.454000000000001</v>
      </c>
      <c r="I445">
        <v>96.913279000000003</v>
      </c>
      <c r="K445">
        <v>0.92400000000000004</v>
      </c>
    </row>
    <row r="446" spans="1:11" x14ac:dyDescent="0.25">
      <c r="A446" t="s">
        <v>2618</v>
      </c>
      <c r="B446" t="s">
        <v>3079</v>
      </c>
      <c r="C446">
        <v>1751353200</v>
      </c>
      <c r="D446" t="s">
        <v>443</v>
      </c>
      <c r="E446" s="2">
        <v>45838.958333333336</v>
      </c>
      <c r="F446">
        <v>3.09</v>
      </c>
      <c r="G446">
        <v>11.808</v>
      </c>
      <c r="H446">
        <v>10.202999999999999</v>
      </c>
      <c r="I446">
        <v>94.261415</v>
      </c>
      <c r="K446">
        <v>0.92400000000000004</v>
      </c>
    </row>
    <row r="447" spans="1:11" x14ac:dyDescent="0.25">
      <c r="A447" t="s">
        <v>2618</v>
      </c>
      <c r="B447" t="s">
        <v>3080</v>
      </c>
      <c r="C447">
        <v>1751356800</v>
      </c>
      <c r="D447" t="s">
        <v>444</v>
      </c>
      <c r="E447" s="2">
        <v>45839</v>
      </c>
      <c r="F447">
        <v>3.09</v>
      </c>
      <c r="G447">
        <v>11.71</v>
      </c>
      <c r="H447">
        <v>9.6440000000000001</v>
      </c>
      <c r="I447">
        <v>88.897805000000005</v>
      </c>
      <c r="K447">
        <v>0.92300000000000004</v>
      </c>
    </row>
    <row r="448" spans="1:11" x14ac:dyDescent="0.25">
      <c r="A448" t="s">
        <v>2618</v>
      </c>
      <c r="B448" t="s">
        <v>3081</v>
      </c>
      <c r="C448">
        <v>1751360400</v>
      </c>
      <c r="D448" t="s">
        <v>445</v>
      </c>
      <c r="E448" s="2">
        <v>45839.041666666664</v>
      </c>
      <c r="F448">
        <v>3.1</v>
      </c>
      <c r="G448">
        <v>11.593999999999999</v>
      </c>
      <c r="H448">
        <v>8.2129999999999992</v>
      </c>
      <c r="I448">
        <v>75.506209999999996</v>
      </c>
      <c r="K448">
        <v>0.92300000000000004</v>
      </c>
    </row>
    <row r="449" spans="1:11" x14ac:dyDescent="0.25">
      <c r="A449" t="s">
        <v>2618</v>
      </c>
      <c r="B449" t="s">
        <v>3082</v>
      </c>
      <c r="C449">
        <v>1751364000</v>
      </c>
      <c r="D449" t="s">
        <v>446</v>
      </c>
      <c r="E449" s="2">
        <v>45839.083333333336</v>
      </c>
      <c r="F449">
        <v>3.09</v>
      </c>
      <c r="G449">
        <v>11.621</v>
      </c>
      <c r="H449">
        <v>7.6639999999999997</v>
      </c>
      <c r="I449">
        <v>70.502566000000002</v>
      </c>
      <c r="K449">
        <v>0.92300000000000004</v>
      </c>
    </row>
    <row r="450" spans="1:11" x14ac:dyDescent="0.25">
      <c r="A450" t="s">
        <v>2618</v>
      </c>
      <c r="B450" t="s">
        <v>3083</v>
      </c>
      <c r="C450">
        <v>1751367600</v>
      </c>
      <c r="D450" t="s">
        <v>447</v>
      </c>
      <c r="E450" s="2">
        <v>45839.125</v>
      </c>
      <c r="F450">
        <v>3.1</v>
      </c>
      <c r="G450">
        <v>11.513</v>
      </c>
      <c r="H450">
        <v>6.9589999999999996</v>
      </c>
      <c r="I450">
        <v>63.858862000000002</v>
      </c>
      <c r="K450">
        <v>0.92300000000000004</v>
      </c>
    </row>
    <row r="451" spans="1:11" x14ac:dyDescent="0.25">
      <c r="A451" t="s">
        <v>2618</v>
      </c>
      <c r="B451" t="s">
        <v>3084</v>
      </c>
      <c r="C451">
        <v>1751371200</v>
      </c>
      <c r="D451" t="s">
        <v>448</v>
      </c>
      <c r="E451" s="2">
        <v>45839.166666666664</v>
      </c>
      <c r="F451">
        <v>3.1</v>
      </c>
      <c r="G451">
        <v>11.388</v>
      </c>
      <c r="H451">
        <v>6.7389999999999999</v>
      </c>
      <c r="I451">
        <v>61.662751</v>
      </c>
      <c r="K451">
        <v>0.92300000000000004</v>
      </c>
    </row>
    <row r="452" spans="1:11" x14ac:dyDescent="0.25">
      <c r="A452" t="s">
        <v>2618</v>
      </c>
      <c r="B452" t="s">
        <v>3085</v>
      </c>
      <c r="C452">
        <v>1751374800</v>
      </c>
      <c r="D452" t="s">
        <v>449</v>
      </c>
      <c r="E452" s="2">
        <v>45839.208333333336</v>
      </c>
      <c r="F452">
        <v>3.1</v>
      </c>
      <c r="G452">
        <v>11.442</v>
      </c>
      <c r="H452">
        <v>6.8449999999999998</v>
      </c>
      <c r="I452">
        <v>62.710445999999997</v>
      </c>
      <c r="K452">
        <v>0.92300000000000004</v>
      </c>
    </row>
    <row r="453" spans="1:11" x14ac:dyDescent="0.25">
      <c r="A453" t="s">
        <v>2618</v>
      </c>
      <c r="B453" t="s">
        <v>3086</v>
      </c>
      <c r="C453">
        <v>1751378400</v>
      </c>
      <c r="D453" t="s">
        <v>450</v>
      </c>
      <c r="E453" s="2">
        <v>45839.25</v>
      </c>
      <c r="F453">
        <v>3.1</v>
      </c>
      <c r="G453">
        <v>11.522</v>
      </c>
      <c r="H453">
        <v>6.2030000000000003</v>
      </c>
      <c r="I453">
        <v>56.933225999999998</v>
      </c>
      <c r="K453">
        <v>0.92300000000000004</v>
      </c>
    </row>
    <row r="454" spans="1:11" x14ac:dyDescent="0.25">
      <c r="A454" t="s">
        <v>2618</v>
      </c>
      <c r="B454" t="s">
        <v>3087</v>
      </c>
      <c r="C454">
        <v>1751382000</v>
      </c>
      <c r="D454" t="s">
        <v>451</v>
      </c>
      <c r="E454" s="2">
        <v>45839.291666666664</v>
      </c>
      <c r="F454">
        <v>3.1</v>
      </c>
      <c r="G454">
        <v>11.334</v>
      </c>
      <c r="H454">
        <v>8.6170000000000009</v>
      </c>
      <c r="I454">
        <v>78.748812999999998</v>
      </c>
      <c r="K454">
        <v>0.92300000000000004</v>
      </c>
    </row>
    <row r="455" spans="1:11" x14ac:dyDescent="0.25">
      <c r="A455" t="s">
        <v>2618</v>
      </c>
      <c r="B455" t="s">
        <v>3088</v>
      </c>
      <c r="C455">
        <v>1751385600</v>
      </c>
      <c r="D455" t="s">
        <v>452</v>
      </c>
      <c r="E455" s="2">
        <v>45839.333333333336</v>
      </c>
      <c r="F455">
        <v>3.09</v>
      </c>
      <c r="G455">
        <v>11.897</v>
      </c>
      <c r="H455">
        <v>10.122999999999999</v>
      </c>
      <c r="I455">
        <v>93.712339999999998</v>
      </c>
      <c r="K455">
        <v>0.92200000000000004</v>
      </c>
    </row>
    <row r="456" spans="1:11" x14ac:dyDescent="0.25">
      <c r="A456" t="s">
        <v>2618</v>
      </c>
      <c r="B456" t="s">
        <v>3089</v>
      </c>
      <c r="C456">
        <v>1751389200</v>
      </c>
      <c r="D456" t="s">
        <v>453</v>
      </c>
      <c r="E456" s="2">
        <v>45839.375</v>
      </c>
      <c r="F456">
        <v>3.09</v>
      </c>
      <c r="G456">
        <v>11.942</v>
      </c>
      <c r="H456">
        <v>10.135999999999999</v>
      </c>
      <c r="I456">
        <v>93.928916000000001</v>
      </c>
      <c r="K456">
        <v>0.92300000000000004</v>
      </c>
    </row>
    <row r="457" spans="1:11" x14ac:dyDescent="0.25">
      <c r="A457" t="s">
        <v>2618</v>
      </c>
      <c r="B457" t="s">
        <v>3090</v>
      </c>
      <c r="C457">
        <v>1751392800</v>
      </c>
      <c r="D457" t="s">
        <v>454</v>
      </c>
      <c r="E457" s="2">
        <v>45839.416666666664</v>
      </c>
      <c r="F457">
        <v>3.09</v>
      </c>
      <c r="G457">
        <v>12.039</v>
      </c>
      <c r="H457">
        <v>10.118</v>
      </c>
      <c r="I457">
        <v>93.969249000000005</v>
      </c>
      <c r="K457">
        <v>0.92300000000000004</v>
      </c>
    </row>
    <row r="458" spans="1:11" x14ac:dyDescent="0.25">
      <c r="A458" t="s">
        <v>2618</v>
      </c>
      <c r="B458" t="s">
        <v>3091</v>
      </c>
      <c r="C458">
        <v>1751396400</v>
      </c>
      <c r="D458" t="s">
        <v>455</v>
      </c>
      <c r="E458" s="2">
        <v>45839.458333333336</v>
      </c>
      <c r="F458">
        <v>3.09</v>
      </c>
      <c r="G458">
        <v>12.180999999999999</v>
      </c>
      <c r="H458">
        <v>10.125</v>
      </c>
      <c r="I458">
        <v>94.337883000000005</v>
      </c>
      <c r="K458">
        <v>0.92200000000000004</v>
      </c>
    </row>
    <row r="459" spans="1:11" x14ac:dyDescent="0.25">
      <c r="A459" t="s">
        <v>2618</v>
      </c>
      <c r="B459" t="s">
        <v>3092</v>
      </c>
      <c r="C459">
        <v>1751400000</v>
      </c>
      <c r="D459" t="s">
        <v>456</v>
      </c>
      <c r="E459" s="2">
        <v>45839.5</v>
      </c>
      <c r="F459">
        <v>3.09</v>
      </c>
      <c r="G459">
        <v>12.279</v>
      </c>
      <c r="H459">
        <v>10.172000000000001</v>
      </c>
      <c r="I459">
        <v>94.986438000000007</v>
      </c>
      <c r="K459">
        <v>0.92200000000000004</v>
      </c>
    </row>
    <row r="460" spans="1:11" x14ac:dyDescent="0.25">
      <c r="A460" t="s">
        <v>2618</v>
      </c>
      <c r="B460" t="s">
        <v>3093</v>
      </c>
      <c r="C460">
        <v>1751403600</v>
      </c>
      <c r="D460" t="s">
        <v>457</v>
      </c>
      <c r="E460" s="2">
        <v>45839.541666666664</v>
      </c>
      <c r="F460">
        <v>3.09</v>
      </c>
      <c r="G460">
        <v>12.19</v>
      </c>
      <c r="H460">
        <v>10.23</v>
      </c>
      <c r="I460">
        <v>95.335651999999996</v>
      </c>
      <c r="K460">
        <v>0.92300000000000004</v>
      </c>
    </row>
    <row r="461" spans="1:11" x14ac:dyDescent="0.25">
      <c r="A461" t="s">
        <v>2618</v>
      </c>
      <c r="B461" t="s">
        <v>3094</v>
      </c>
      <c r="C461">
        <v>1751407200</v>
      </c>
      <c r="D461" t="s">
        <v>458</v>
      </c>
      <c r="E461" s="2">
        <v>45839.583333333336</v>
      </c>
      <c r="F461">
        <v>3.09</v>
      </c>
      <c r="G461">
        <v>12.27</v>
      </c>
      <c r="H461">
        <v>10.266999999999999</v>
      </c>
      <c r="I461">
        <v>95.854021000000003</v>
      </c>
      <c r="K461">
        <v>0.92200000000000004</v>
      </c>
    </row>
    <row r="462" spans="1:11" x14ac:dyDescent="0.25">
      <c r="A462" t="s">
        <v>2618</v>
      </c>
      <c r="B462" t="s">
        <v>3095</v>
      </c>
      <c r="C462">
        <v>1751410800</v>
      </c>
      <c r="D462" t="s">
        <v>459</v>
      </c>
      <c r="E462" s="2">
        <v>45839.625</v>
      </c>
      <c r="F462">
        <v>3.09</v>
      </c>
      <c r="G462">
        <v>12.332000000000001</v>
      </c>
      <c r="H462">
        <v>10.324999999999999</v>
      </c>
      <c r="I462">
        <v>96.530832000000004</v>
      </c>
      <c r="K462">
        <v>0.92200000000000004</v>
      </c>
    </row>
    <row r="463" spans="1:11" x14ac:dyDescent="0.25">
      <c r="A463" t="s">
        <v>2618</v>
      </c>
      <c r="B463" t="s">
        <v>3096</v>
      </c>
      <c r="C463">
        <v>1751414400</v>
      </c>
      <c r="D463" t="s">
        <v>460</v>
      </c>
      <c r="E463" s="2">
        <v>45839.666666666664</v>
      </c>
      <c r="F463">
        <v>3.09</v>
      </c>
      <c r="G463">
        <v>12.367000000000001</v>
      </c>
      <c r="H463">
        <v>10.353999999999999</v>
      </c>
      <c r="I463">
        <v>96.878580999999997</v>
      </c>
      <c r="K463">
        <v>0.92200000000000004</v>
      </c>
    </row>
    <row r="464" spans="1:11" x14ac:dyDescent="0.25">
      <c r="A464" t="s">
        <v>2618</v>
      </c>
      <c r="B464" t="s">
        <v>3097</v>
      </c>
      <c r="C464">
        <v>1751418000</v>
      </c>
      <c r="D464" t="s">
        <v>461</v>
      </c>
      <c r="E464" s="2">
        <v>45839.708333333336</v>
      </c>
      <c r="F464">
        <v>3.09</v>
      </c>
      <c r="G464">
        <v>12.27</v>
      </c>
      <c r="H464">
        <v>10.372</v>
      </c>
      <c r="I464">
        <v>96.834315000000004</v>
      </c>
      <c r="K464">
        <v>0.92300000000000004</v>
      </c>
    </row>
    <row r="465" spans="1:11" x14ac:dyDescent="0.25">
      <c r="A465" t="s">
        <v>2618</v>
      </c>
      <c r="B465" t="s">
        <v>3098</v>
      </c>
      <c r="C465">
        <v>1751421600</v>
      </c>
      <c r="D465" t="s">
        <v>462</v>
      </c>
      <c r="E465" s="2">
        <v>45839.75</v>
      </c>
      <c r="F465">
        <v>3.09</v>
      </c>
      <c r="G465">
        <v>12.180999999999999</v>
      </c>
      <c r="H465">
        <v>10.305</v>
      </c>
      <c r="I465">
        <v>96.015000000000001</v>
      </c>
      <c r="K465">
        <v>0.92300000000000004</v>
      </c>
    </row>
    <row r="466" spans="1:11" x14ac:dyDescent="0.25">
      <c r="A466" t="s">
        <v>2618</v>
      </c>
      <c r="B466" t="s">
        <v>3099</v>
      </c>
      <c r="C466">
        <v>1751425200</v>
      </c>
      <c r="D466" t="s">
        <v>463</v>
      </c>
      <c r="E466" s="2">
        <v>45839.791666666664</v>
      </c>
      <c r="F466">
        <v>3.09</v>
      </c>
      <c r="G466">
        <v>12.039</v>
      </c>
      <c r="H466">
        <v>10.363</v>
      </c>
      <c r="I466">
        <v>96.244646000000003</v>
      </c>
      <c r="K466">
        <v>0.92300000000000004</v>
      </c>
    </row>
    <row r="467" spans="1:11" x14ac:dyDescent="0.25">
      <c r="A467" t="s">
        <v>2618</v>
      </c>
      <c r="B467" t="s">
        <v>3100</v>
      </c>
      <c r="C467">
        <v>1751428800</v>
      </c>
      <c r="D467" t="s">
        <v>464</v>
      </c>
      <c r="E467" s="2">
        <v>45839.833333333336</v>
      </c>
      <c r="F467">
        <v>3.09</v>
      </c>
      <c r="G467">
        <v>12.03</v>
      </c>
      <c r="H467">
        <v>10.349</v>
      </c>
      <c r="I467">
        <v>96.094960999999998</v>
      </c>
      <c r="K467">
        <v>0.92200000000000004</v>
      </c>
    </row>
    <row r="468" spans="1:11" x14ac:dyDescent="0.25">
      <c r="A468" t="s">
        <v>2618</v>
      </c>
      <c r="B468" t="s">
        <v>3101</v>
      </c>
      <c r="C468">
        <v>1751432400</v>
      </c>
      <c r="D468" t="s">
        <v>465</v>
      </c>
      <c r="E468" s="2">
        <v>45839.875</v>
      </c>
      <c r="F468">
        <v>3.09</v>
      </c>
      <c r="G468">
        <v>12.004</v>
      </c>
      <c r="H468">
        <v>10.295999999999999</v>
      </c>
      <c r="I468">
        <v>95.546328000000003</v>
      </c>
      <c r="K468">
        <v>0.92300000000000004</v>
      </c>
    </row>
    <row r="469" spans="1:11" x14ac:dyDescent="0.25">
      <c r="A469" t="s">
        <v>2618</v>
      </c>
      <c r="B469" t="s">
        <v>3102</v>
      </c>
      <c r="C469">
        <v>1751436000</v>
      </c>
      <c r="D469" t="s">
        <v>466</v>
      </c>
      <c r="E469" s="2">
        <v>45839.916666666664</v>
      </c>
      <c r="F469">
        <v>3.09</v>
      </c>
      <c r="G469">
        <v>11.994999999999999</v>
      </c>
      <c r="H469">
        <v>10.243</v>
      </c>
      <c r="I469">
        <v>95.035032999999999</v>
      </c>
      <c r="K469">
        <v>0.92200000000000004</v>
      </c>
    </row>
    <row r="470" spans="1:11" x14ac:dyDescent="0.25">
      <c r="A470" t="s">
        <v>2618</v>
      </c>
      <c r="B470" t="s">
        <v>3103</v>
      </c>
      <c r="C470">
        <v>1751439600</v>
      </c>
      <c r="D470" t="s">
        <v>467</v>
      </c>
      <c r="E470" s="2">
        <v>45839.958333333336</v>
      </c>
      <c r="F470">
        <v>3.09</v>
      </c>
      <c r="G470">
        <v>11.923999999999999</v>
      </c>
      <c r="H470">
        <v>10.122999999999999</v>
      </c>
      <c r="I470">
        <v>93.770002000000005</v>
      </c>
      <c r="K470">
        <v>0.92300000000000004</v>
      </c>
    </row>
    <row r="471" spans="1:11" x14ac:dyDescent="0.25">
      <c r="A471" t="s">
        <v>2618</v>
      </c>
      <c r="B471" t="s">
        <v>3104</v>
      </c>
      <c r="C471">
        <v>1751443200</v>
      </c>
      <c r="D471" t="s">
        <v>468</v>
      </c>
      <c r="E471" s="2">
        <v>45840</v>
      </c>
      <c r="F471">
        <v>3.09</v>
      </c>
      <c r="G471">
        <v>11.933</v>
      </c>
      <c r="H471">
        <v>10.09</v>
      </c>
      <c r="I471">
        <v>93.48348</v>
      </c>
      <c r="K471">
        <v>0.92300000000000004</v>
      </c>
    </row>
    <row r="472" spans="1:11" x14ac:dyDescent="0.25">
      <c r="A472" t="s">
        <v>2618</v>
      </c>
      <c r="B472" t="s">
        <v>3105</v>
      </c>
      <c r="C472">
        <v>1751446800</v>
      </c>
      <c r="D472" t="s">
        <v>469</v>
      </c>
      <c r="E472" s="2">
        <v>45840.041666666664</v>
      </c>
      <c r="F472">
        <v>3.09</v>
      </c>
      <c r="G472">
        <v>11.879</v>
      </c>
      <c r="H472">
        <v>9.7189999999999994</v>
      </c>
      <c r="I472">
        <v>89.935461000000004</v>
      </c>
      <c r="K472">
        <v>0.92300000000000004</v>
      </c>
    </row>
    <row r="473" spans="1:11" x14ac:dyDescent="0.25">
      <c r="A473" t="s">
        <v>2618</v>
      </c>
      <c r="B473" t="s">
        <v>3106</v>
      </c>
      <c r="C473">
        <v>1751450400</v>
      </c>
      <c r="D473" t="s">
        <v>470</v>
      </c>
      <c r="E473" s="2">
        <v>45840.083333333336</v>
      </c>
      <c r="F473">
        <v>3.09</v>
      </c>
      <c r="G473">
        <v>11.718999999999999</v>
      </c>
      <c r="H473">
        <v>7.7679999999999998</v>
      </c>
      <c r="I473">
        <v>71.619686000000002</v>
      </c>
      <c r="K473">
        <v>0.92100000000000004</v>
      </c>
    </row>
    <row r="474" spans="1:11" x14ac:dyDescent="0.25">
      <c r="A474" t="s">
        <v>2618</v>
      </c>
      <c r="B474" t="s">
        <v>3107</v>
      </c>
      <c r="C474">
        <v>1751454000</v>
      </c>
      <c r="D474" t="s">
        <v>471</v>
      </c>
      <c r="E474" s="2">
        <v>45840.125</v>
      </c>
      <c r="F474">
        <v>3.09</v>
      </c>
      <c r="G474">
        <v>11.718999999999999</v>
      </c>
      <c r="H474">
        <v>6.6710000000000003</v>
      </c>
      <c r="I474">
        <v>61.505526000000003</v>
      </c>
      <c r="K474">
        <v>0.92200000000000004</v>
      </c>
    </row>
    <row r="475" spans="1:11" x14ac:dyDescent="0.25">
      <c r="A475" t="s">
        <v>2618</v>
      </c>
      <c r="B475" t="s">
        <v>3108</v>
      </c>
      <c r="C475">
        <v>1751457600</v>
      </c>
      <c r="D475" t="s">
        <v>472</v>
      </c>
      <c r="E475" s="2">
        <v>45840.166666666664</v>
      </c>
      <c r="F475">
        <v>3.09</v>
      </c>
      <c r="G475">
        <v>11.603</v>
      </c>
      <c r="H475">
        <v>7.6059999999999999</v>
      </c>
      <c r="I475">
        <v>69.940174999999996</v>
      </c>
      <c r="K475">
        <v>0.92200000000000004</v>
      </c>
    </row>
    <row r="476" spans="1:11" x14ac:dyDescent="0.25">
      <c r="A476" t="s">
        <v>2618</v>
      </c>
      <c r="B476" t="s">
        <v>3109</v>
      </c>
      <c r="C476">
        <v>1751461200</v>
      </c>
      <c r="D476" t="s">
        <v>473</v>
      </c>
      <c r="E476" s="2">
        <v>45840.208333333336</v>
      </c>
      <c r="F476">
        <v>3.09</v>
      </c>
      <c r="G476">
        <v>11.647</v>
      </c>
      <c r="H476">
        <v>6.9820000000000002</v>
      </c>
      <c r="I476">
        <v>64.266964000000002</v>
      </c>
      <c r="K476">
        <v>0.92</v>
      </c>
    </row>
    <row r="477" spans="1:11" x14ac:dyDescent="0.25">
      <c r="A477" t="s">
        <v>2618</v>
      </c>
      <c r="B477" t="s">
        <v>3110</v>
      </c>
      <c r="C477">
        <v>1751464800</v>
      </c>
      <c r="D477" t="s">
        <v>474</v>
      </c>
      <c r="E477" s="2">
        <v>45840.25</v>
      </c>
      <c r="F477">
        <v>3.09</v>
      </c>
      <c r="G477">
        <v>11.79</v>
      </c>
      <c r="H477">
        <v>9.0589999999999993</v>
      </c>
      <c r="I477">
        <v>83.658078000000003</v>
      </c>
      <c r="K477">
        <v>0.92100000000000004</v>
      </c>
    </row>
    <row r="478" spans="1:11" x14ac:dyDescent="0.25">
      <c r="A478" t="s">
        <v>2618</v>
      </c>
      <c r="B478" t="s">
        <v>3111</v>
      </c>
      <c r="C478">
        <v>1751468400</v>
      </c>
      <c r="D478" t="s">
        <v>475</v>
      </c>
      <c r="E478" s="2">
        <v>45840.291666666664</v>
      </c>
      <c r="F478">
        <v>3.09</v>
      </c>
      <c r="G478">
        <v>11.835000000000001</v>
      </c>
      <c r="H478">
        <v>9.4580000000000002</v>
      </c>
      <c r="I478">
        <v>87.432507999999999</v>
      </c>
      <c r="K478">
        <v>0.92200000000000004</v>
      </c>
    </row>
    <row r="479" spans="1:11" x14ac:dyDescent="0.25">
      <c r="A479" t="s">
        <v>2618</v>
      </c>
      <c r="B479" t="s">
        <v>3112</v>
      </c>
      <c r="C479">
        <v>1751472000</v>
      </c>
      <c r="D479" t="s">
        <v>476</v>
      </c>
      <c r="E479" s="2">
        <v>45840.333333333336</v>
      </c>
      <c r="F479">
        <v>3.09</v>
      </c>
      <c r="G479">
        <v>11.933</v>
      </c>
      <c r="H479">
        <v>9.8079999999999998</v>
      </c>
      <c r="I479">
        <v>90.870761000000002</v>
      </c>
      <c r="K479">
        <v>0.92200000000000004</v>
      </c>
    </row>
    <row r="480" spans="1:11" x14ac:dyDescent="0.25">
      <c r="A480" t="s">
        <v>2618</v>
      </c>
      <c r="B480" t="s">
        <v>3113</v>
      </c>
      <c r="C480">
        <v>1751475600</v>
      </c>
      <c r="D480" t="s">
        <v>477</v>
      </c>
      <c r="E480" s="2">
        <v>45840.375</v>
      </c>
      <c r="F480">
        <v>3.09</v>
      </c>
      <c r="G480">
        <v>11.817</v>
      </c>
      <c r="H480">
        <v>9.8629999999999995</v>
      </c>
      <c r="I480">
        <v>91.139009000000001</v>
      </c>
      <c r="K480">
        <v>0.92300000000000004</v>
      </c>
    </row>
    <row r="481" spans="1:11" x14ac:dyDescent="0.25">
      <c r="A481" t="s">
        <v>2618</v>
      </c>
      <c r="B481" t="s">
        <v>3114</v>
      </c>
      <c r="C481">
        <v>1751479200</v>
      </c>
      <c r="D481" t="s">
        <v>478</v>
      </c>
      <c r="E481" s="2">
        <v>45840.416666666664</v>
      </c>
      <c r="F481">
        <v>3.09</v>
      </c>
      <c r="G481">
        <v>12.048</v>
      </c>
      <c r="H481">
        <v>10.374000000000001</v>
      </c>
      <c r="I481">
        <v>96.366517000000002</v>
      </c>
      <c r="K481">
        <v>0.92300000000000004</v>
      </c>
    </row>
    <row r="482" spans="1:11" x14ac:dyDescent="0.25">
      <c r="A482" t="s">
        <v>2618</v>
      </c>
      <c r="B482" t="s">
        <v>3115</v>
      </c>
      <c r="C482">
        <v>1751482800</v>
      </c>
      <c r="D482" t="s">
        <v>479</v>
      </c>
      <c r="E482" s="2">
        <v>45840.458333333336</v>
      </c>
      <c r="F482">
        <v>3.09</v>
      </c>
      <c r="G482">
        <v>12.057</v>
      </c>
      <c r="H482">
        <v>10.175000000000001</v>
      </c>
      <c r="I482">
        <v>94.537291999999994</v>
      </c>
      <c r="K482">
        <v>0.92300000000000004</v>
      </c>
    </row>
    <row r="483" spans="1:11" x14ac:dyDescent="0.25">
      <c r="A483" t="s">
        <v>2618</v>
      </c>
      <c r="B483" t="s">
        <v>3116</v>
      </c>
      <c r="C483">
        <v>1751486400</v>
      </c>
      <c r="D483" t="s">
        <v>480</v>
      </c>
      <c r="E483" s="2">
        <v>45840.5</v>
      </c>
      <c r="F483">
        <v>3.09</v>
      </c>
      <c r="G483">
        <v>12.288</v>
      </c>
      <c r="H483">
        <v>10.188000000000001</v>
      </c>
      <c r="I483">
        <v>95.155226999999996</v>
      </c>
      <c r="K483">
        <v>0.92200000000000004</v>
      </c>
    </row>
    <row r="484" spans="1:11" x14ac:dyDescent="0.25">
      <c r="A484" t="s">
        <v>2618</v>
      </c>
      <c r="B484" t="s">
        <v>3117</v>
      </c>
      <c r="C484">
        <v>1751490000</v>
      </c>
      <c r="D484" t="s">
        <v>481</v>
      </c>
      <c r="E484" s="2">
        <v>45840.541666666664</v>
      </c>
      <c r="F484">
        <v>3.09</v>
      </c>
      <c r="G484">
        <v>12.587999999999999</v>
      </c>
      <c r="H484">
        <v>10.175000000000001</v>
      </c>
      <c r="I484">
        <v>95.679485999999997</v>
      </c>
      <c r="K484">
        <v>0.92200000000000004</v>
      </c>
    </row>
    <row r="485" spans="1:11" x14ac:dyDescent="0.25">
      <c r="A485" t="s">
        <v>2618</v>
      </c>
      <c r="B485" t="s">
        <v>3118</v>
      </c>
      <c r="C485">
        <v>1751493600</v>
      </c>
      <c r="D485" t="s">
        <v>482</v>
      </c>
      <c r="E485" s="2">
        <v>45840.583333333336</v>
      </c>
      <c r="F485">
        <v>3.09</v>
      </c>
      <c r="G485">
        <v>12.659000000000001</v>
      </c>
      <c r="H485">
        <v>10.119999999999999</v>
      </c>
      <c r="I485">
        <v>95.314423000000005</v>
      </c>
      <c r="K485">
        <v>0.92200000000000004</v>
      </c>
    </row>
    <row r="486" spans="1:11" x14ac:dyDescent="0.25">
      <c r="A486" t="s">
        <v>2618</v>
      </c>
      <c r="B486" t="s">
        <v>3119</v>
      </c>
      <c r="C486">
        <v>1751497200</v>
      </c>
      <c r="D486" t="s">
        <v>483</v>
      </c>
      <c r="E486" s="2">
        <v>45840.625</v>
      </c>
      <c r="F486">
        <v>3.09</v>
      </c>
      <c r="G486">
        <v>12.879</v>
      </c>
      <c r="H486">
        <v>10.183</v>
      </c>
      <c r="I486">
        <v>96.382424999999998</v>
      </c>
      <c r="K486">
        <v>0.92200000000000004</v>
      </c>
    </row>
    <row r="487" spans="1:11" x14ac:dyDescent="0.25">
      <c r="A487" t="s">
        <v>2618</v>
      </c>
      <c r="B487" t="s">
        <v>3120</v>
      </c>
      <c r="C487">
        <v>1751500800</v>
      </c>
      <c r="D487" t="s">
        <v>484</v>
      </c>
      <c r="E487" s="2">
        <v>45840.666666666664</v>
      </c>
      <c r="F487">
        <v>3.09</v>
      </c>
      <c r="G487">
        <v>12.826000000000001</v>
      </c>
      <c r="H487">
        <v>10.179</v>
      </c>
      <c r="I487">
        <v>96.230217999999994</v>
      </c>
      <c r="K487">
        <v>0.92100000000000004</v>
      </c>
    </row>
    <row r="488" spans="1:11" x14ac:dyDescent="0.25">
      <c r="A488" t="s">
        <v>2618</v>
      </c>
      <c r="B488" t="s">
        <v>3121</v>
      </c>
      <c r="C488">
        <v>1751504400</v>
      </c>
      <c r="D488" t="s">
        <v>485</v>
      </c>
      <c r="E488" s="2">
        <v>45840.708333333336</v>
      </c>
      <c r="F488">
        <v>3.09</v>
      </c>
      <c r="G488">
        <v>12.8</v>
      </c>
      <c r="H488">
        <v>10.284000000000001</v>
      </c>
      <c r="I488">
        <v>97.166203999999993</v>
      </c>
      <c r="K488">
        <v>0.92200000000000004</v>
      </c>
    </row>
    <row r="489" spans="1:11" x14ac:dyDescent="0.25">
      <c r="A489" t="s">
        <v>2618</v>
      </c>
      <c r="B489" t="s">
        <v>3122</v>
      </c>
      <c r="C489">
        <v>1751508000</v>
      </c>
      <c r="D489" t="s">
        <v>486</v>
      </c>
      <c r="E489" s="2">
        <v>45840.75</v>
      </c>
      <c r="F489">
        <v>3.09</v>
      </c>
      <c r="G489">
        <v>12.712</v>
      </c>
      <c r="H489">
        <v>10.366</v>
      </c>
      <c r="I489">
        <v>97.747708000000003</v>
      </c>
      <c r="K489">
        <v>0.92200000000000004</v>
      </c>
    </row>
    <row r="490" spans="1:11" x14ac:dyDescent="0.25">
      <c r="A490" t="s">
        <v>2618</v>
      </c>
      <c r="B490" t="s">
        <v>3123</v>
      </c>
      <c r="C490">
        <v>1751511600</v>
      </c>
      <c r="D490" t="s">
        <v>487</v>
      </c>
      <c r="E490" s="2">
        <v>45840.791666666664</v>
      </c>
      <c r="F490">
        <v>3.09</v>
      </c>
      <c r="G490">
        <v>12.446999999999999</v>
      </c>
      <c r="H490">
        <v>10.332000000000001</v>
      </c>
      <c r="I490">
        <v>96.847545999999994</v>
      </c>
      <c r="K490">
        <v>0.92300000000000004</v>
      </c>
    </row>
    <row r="491" spans="1:11" x14ac:dyDescent="0.25">
      <c r="A491" t="s">
        <v>2618</v>
      </c>
      <c r="B491" t="s">
        <v>3124</v>
      </c>
      <c r="C491">
        <v>1751515200</v>
      </c>
      <c r="D491" t="s">
        <v>488</v>
      </c>
      <c r="E491" s="2">
        <v>45840.833333333336</v>
      </c>
      <c r="F491">
        <v>3.1</v>
      </c>
      <c r="G491">
        <v>12.5</v>
      </c>
      <c r="H491">
        <v>10.340999999999999</v>
      </c>
      <c r="I491">
        <v>97.047859000000003</v>
      </c>
      <c r="K491">
        <v>0.92300000000000004</v>
      </c>
    </row>
    <row r="492" spans="1:11" x14ac:dyDescent="0.25">
      <c r="A492" t="s">
        <v>2618</v>
      </c>
      <c r="B492" t="s">
        <v>3125</v>
      </c>
      <c r="C492">
        <v>1751518800</v>
      </c>
      <c r="D492" t="s">
        <v>489</v>
      </c>
      <c r="E492" s="2">
        <v>45840.875</v>
      </c>
      <c r="F492">
        <v>3.09</v>
      </c>
      <c r="G492">
        <v>12.446999999999999</v>
      </c>
      <c r="H492">
        <v>10.275</v>
      </c>
      <c r="I492">
        <v>96.313253000000003</v>
      </c>
      <c r="K492">
        <v>0.92300000000000004</v>
      </c>
    </row>
    <row r="493" spans="1:11" x14ac:dyDescent="0.25">
      <c r="A493" t="s">
        <v>2618</v>
      </c>
      <c r="B493" t="s">
        <v>3126</v>
      </c>
      <c r="C493">
        <v>1751522400</v>
      </c>
      <c r="D493" t="s">
        <v>490</v>
      </c>
      <c r="E493" s="2">
        <v>45840.916666666664</v>
      </c>
      <c r="F493">
        <v>3.09</v>
      </c>
      <c r="G493">
        <v>12.358000000000001</v>
      </c>
      <c r="H493">
        <v>10.118</v>
      </c>
      <c r="I493">
        <v>94.651161000000002</v>
      </c>
      <c r="K493">
        <v>0.92200000000000004</v>
      </c>
    </row>
    <row r="494" spans="1:11" x14ac:dyDescent="0.25">
      <c r="A494" t="s">
        <v>2618</v>
      </c>
      <c r="B494" t="s">
        <v>3127</v>
      </c>
      <c r="C494">
        <v>1751526000</v>
      </c>
      <c r="D494" t="s">
        <v>491</v>
      </c>
      <c r="E494" s="2">
        <v>45840.958333333336</v>
      </c>
      <c r="F494">
        <v>3.09</v>
      </c>
      <c r="G494">
        <v>12.217000000000001</v>
      </c>
      <c r="H494">
        <v>9.4589999999999996</v>
      </c>
      <c r="I494">
        <v>88.204490000000007</v>
      </c>
      <c r="K494">
        <v>0.92300000000000004</v>
      </c>
    </row>
    <row r="495" spans="1:11" x14ac:dyDescent="0.25">
      <c r="A495" t="s">
        <v>2618</v>
      </c>
      <c r="B495" t="s">
        <v>3128</v>
      </c>
      <c r="C495">
        <v>1751529600</v>
      </c>
      <c r="D495" t="s">
        <v>492</v>
      </c>
      <c r="E495" s="2">
        <v>45841</v>
      </c>
      <c r="F495">
        <v>3.09</v>
      </c>
      <c r="G495">
        <v>12.03</v>
      </c>
      <c r="H495">
        <v>7.58</v>
      </c>
      <c r="I495">
        <v>70.383593000000005</v>
      </c>
      <c r="K495">
        <v>0.92200000000000004</v>
      </c>
    </row>
    <row r="496" spans="1:11" x14ac:dyDescent="0.25">
      <c r="A496" t="s">
        <v>2618</v>
      </c>
      <c r="B496" t="s">
        <v>3129</v>
      </c>
      <c r="C496">
        <v>1751533200</v>
      </c>
      <c r="D496" t="s">
        <v>493</v>
      </c>
      <c r="E496" s="2">
        <v>45841.041666666664</v>
      </c>
      <c r="F496">
        <v>3.09</v>
      </c>
      <c r="G496">
        <v>11.798999999999999</v>
      </c>
      <c r="H496">
        <v>8.2680000000000007</v>
      </c>
      <c r="I496">
        <v>76.369038000000003</v>
      </c>
      <c r="K496">
        <v>0.92200000000000004</v>
      </c>
    </row>
    <row r="497" spans="1:11" x14ac:dyDescent="0.25">
      <c r="A497" t="s">
        <v>2618</v>
      </c>
      <c r="B497" t="s">
        <v>3130</v>
      </c>
      <c r="C497">
        <v>1751536800</v>
      </c>
      <c r="D497" t="s">
        <v>494</v>
      </c>
      <c r="E497" s="2">
        <v>45841.083333333336</v>
      </c>
      <c r="F497">
        <v>3.09</v>
      </c>
      <c r="G497">
        <v>11.835000000000001</v>
      </c>
      <c r="H497">
        <v>7.35</v>
      </c>
      <c r="I497">
        <v>67.945542000000003</v>
      </c>
      <c r="K497">
        <v>0.92200000000000004</v>
      </c>
    </row>
    <row r="498" spans="1:11" x14ac:dyDescent="0.25">
      <c r="A498" t="s">
        <v>2618</v>
      </c>
      <c r="B498" t="s">
        <v>3131</v>
      </c>
      <c r="C498">
        <v>1751540400</v>
      </c>
      <c r="D498" t="s">
        <v>495</v>
      </c>
      <c r="E498" s="2">
        <v>45841.125</v>
      </c>
      <c r="F498">
        <v>3.09</v>
      </c>
      <c r="G498">
        <v>11.906000000000001</v>
      </c>
      <c r="H498">
        <v>5.859</v>
      </c>
      <c r="I498">
        <v>54.250045</v>
      </c>
      <c r="K498">
        <v>0.92100000000000004</v>
      </c>
    </row>
    <row r="499" spans="1:11" x14ac:dyDescent="0.25">
      <c r="A499" t="s">
        <v>2618</v>
      </c>
      <c r="B499" t="s">
        <v>3132</v>
      </c>
      <c r="C499">
        <v>1751544000</v>
      </c>
      <c r="D499" t="s">
        <v>496</v>
      </c>
      <c r="E499" s="2">
        <v>45841.166666666664</v>
      </c>
      <c r="F499">
        <v>3.09</v>
      </c>
      <c r="G499">
        <v>11.888</v>
      </c>
      <c r="H499">
        <v>5.774</v>
      </c>
      <c r="I499">
        <v>53.441082999999999</v>
      </c>
      <c r="K499">
        <v>0.92200000000000004</v>
      </c>
    </row>
    <row r="500" spans="1:11" x14ac:dyDescent="0.25">
      <c r="A500" t="s">
        <v>2618</v>
      </c>
      <c r="B500" t="s">
        <v>3133</v>
      </c>
      <c r="C500">
        <v>1751547600</v>
      </c>
      <c r="D500" t="s">
        <v>497</v>
      </c>
      <c r="E500" s="2">
        <v>45841.208333333336</v>
      </c>
      <c r="F500">
        <v>3.09</v>
      </c>
      <c r="G500">
        <v>11.835000000000001</v>
      </c>
      <c r="H500">
        <v>5.7069999999999999</v>
      </c>
      <c r="I500">
        <v>52.757171</v>
      </c>
      <c r="K500">
        <v>0.92100000000000004</v>
      </c>
    </row>
    <row r="501" spans="1:11" x14ac:dyDescent="0.25">
      <c r="A501" t="s">
        <v>2618</v>
      </c>
      <c r="B501" t="s">
        <v>3134</v>
      </c>
      <c r="C501">
        <v>1751551200</v>
      </c>
      <c r="D501" t="s">
        <v>498</v>
      </c>
      <c r="E501" s="2">
        <v>45841.25</v>
      </c>
      <c r="F501">
        <v>3.09</v>
      </c>
      <c r="G501">
        <v>11.87</v>
      </c>
      <c r="H501">
        <v>6.9169999999999998</v>
      </c>
      <c r="I501">
        <v>63.993822999999999</v>
      </c>
      <c r="K501">
        <v>0.92100000000000004</v>
      </c>
    </row>
    <row r="502" spans="1:11" x14ac:dyDescent="0.25">
      <c r="A502" t="s">
        <v>2618</v>
      </c>
      <c r="B502" t="s">
        <v>3135</v>
      </c>
      <c r="C502">
        <v>1751554800</v>
      </c>
      <c r="D502" t="s">
        <v>499</v>
      </c>
      <c r="E502" s="2">
        <v>45841.291666666664</v>
      </c>
      <c r="F502">
        <v>3.09</v>
      </c>
      <c r="G502">
        <v>11.986000000000001</v>
      </c>
      <c r="H502">
        <v>8.4740000000000002</v>
      </c>
      <c r="I502">
        <v>78.606072999999995</v>
      </c>
      <c r="K502">
        <v>0.92200000000000004</v>
      </c>
    </row>
    <row r="503" spans="1:11" x14ac:dyDescent="0.25">
      <c r="A503" t="s">
        <v>2618</v>
      </c>
      <c r="B503" t="s">
        <v>3136</v>
      </c>
      <c r="C503">
        <v>1751558400</v>
      </c>
      <c r="D503" t="s">
        <v>500</v>
      </c>
      <c r="E503" s="2">
        <v>45841.333333333336</v>
      </c>
      <c r="F503">
        <v>3.09</v>
      </c>
      <c r="G503">
        <v>12.039</v>
      </c>
      <c r="H503">
        <v>9.8629999999999995</v>
      </c>
      <c r="I503">
        <v>91.600977999999998</v>
      </c>
      <c r="K503">
        <v>0.92200000000000004</v>
      </c>
    </row>
    <row r="504" spans="1:11" x14ac:dyDescent="0.25">
      <c r="A504" t="s">
        <v>2618</v>
      </c>
      <c r="B504" t="s">
        <v>3137</v>
      </c>
      <c r="C504">
        <v>1751562000</v>
      </c>
      <c r="D504" t="s">
        <v>501</v>
      </c>
      <c r="E504" s="2">
        <v>45841.375</v>
      </c>
      <c r="F504">
        <v>3.09</v>
      </c>
      <c r="G504">
        <v>12.164</v>
      </c>
      <c r="H504">
        <v>10.034000000000001</v>
      </c>
      <c r="I504">
        <v>93.453971999999993</v>
      </c>
      <c r="K504">
        <v>0.92300000000000004</v>
      </c>
    </row>
    <row r="505" spans="1:11" x14ac:dyDescent="0.25">
      <c r="A505" t="s">
        <v>2618</v>
      </c>
      <c r="B505" t="s">
        <v>3138</v>
      </c>
      <c r="C505">
        <v>1751565600</v>
      </c>
      <c r="D505" t="s">
        <v>502</v>
      </c>
      <c r="E505" s="2">
        <v>45841.416666666664</v>
      </c>
      <c r="F505">
        <v>3.09</v>
      </c>
      <c r="G505">
        <v>12.288</v>
      </c>
      <c r="H505">
        <v>10.099</v>
      </c>
      <c r="I505">
        <v>94.323972999999995</v>
      </c>
      <c r="K505">
        <v>0.92200000000000004</v>
      </c>
    </row>
    <row r="506" spans="1:11" x14ac:dyDescent="0.25">
      <c r="A506" t="s">
        <v>2618</v>
      </c>
      <c r="B506" t="s">
        <v>3139</v>
      </c>
      <c r="C506">
        <v>1751569200</v>
      </c>
      <c r="D506" t="s">
        <v>503</v>
      </c>
      <c r="E506" s="2">
        <v>45841.458333333336</v>
      </c>
      <c r="F506">
        <v>3.09</v>
      </c>
      <c r="G506">
        <v>12.403</v>
      </c>
      <c r="H506">
        <v>10.143000000000001</v>
      </c>
      <c r="I506">
        <v>94.981549000000001</v>
      </c>
      <c r="K506">
        <v>0.92300000000000004</v>
      </c>
    </row>
    <row r="507" spans="1:11" x14ac:dyDescent="0.25">
      <c r="A507" t="s">
        <v>2618</v>
      </c>
      <c r="B507" t="s">
        <v>3140</v>
      </c>
      <c r="C507">
        <v>1751572800</v>
      </c>
      <c r="D507" t="s">
        <v>504</v>
      </c>
      <c r="E507" s="2">
        <v>45841.5</v>
      </c>
      <c r="F507">
        <v>3.1</v>
      </c>
      <c r="G507">
        <v>12.473000000000001</v>
      </c>
      <c r="H507">
        <v>10.199999999999999</v>
      </c>
      <c r="I507">
        <v>95.666338999999994</v>
      </c>
      <c r="K507">
        <v>0.92200000000000004</v>
      </c>
    </row>
    <row r="508" spans="1:11" x14ac:dyDescent="0.25">
      <c r="A508" t="s">
        <v>2618</v>
      </c>
      <c r="B508" t="s">
        <v>3141</v>
      </c>
      <c r="C508">
        <v>1751576400</v>
      </c>
      <c r="D508" t="s">
        <v>505</v>
      </c>
      <c r="E508" s="2">
        <v>45841.541666666664</v>
      </c>
      <c r="F508">
        <v>3.09</v>
      </c>
      <c r="G508">
        <v>12.702999999999999</v>
      </c>
      <c r="H508">
        <v>10.177</v>
      </c>
      <c r="I508">
        <v>95.946105000000003</v>
      </c>
      <c r="K508">
        <v>0.92200000000000004</v>
      </c>
    </row>
    <row r="509" spans="1:11" x14ac:dyDescent="0.25">
      <c r="A509" t="s">
        <v>2618</v>
      </c>
      <c r="B509" t="s">
        <v>3142</v>
      </c>
      <c r="C509">
        <v>1751580000</v>
      </c>
      <c r="D509" t="s">
        <v>506</v>
      </c>
      <c r="E509" s="2">
        <v>45841.583333333336</v>
      </c>
      <c r="F509">
        <v>3.09</v>
      </c>
      <c r="G509">
        <v>12.641</v>
      </c>
      <c r="H509">
        <v>9.9550000000000001</v>
      </c>
      <c r="I509">
        <v>93.722441000000003</v>
      </c>
      <c r="K509">
        <v>0.92200000000000004</v>
      </c>
    </row>
    <row r="510" spans="1:11" x14ac:dyDescent="0.25">
      <c r="A510" t="s">
        <v>2618</v>
      </c>
      <c r="B510" t="s">
        <v>3143</v>
      </c>
      <c r="C510">
        <v>1751583600</v>
      </c>
      <c r="D510" t="s">
        <v>507</v>
      </c>
      <c r="E510" s="2">
        <v>45841.625</v>
      </c>
      <c r="F510">
        <v>3.09</v>
      </c>
      <c r="G510">
        <v>12.87</v>
      </c>
      <c r="H510">
        <v>10.099</v>
      </c>
      <c r="I510">
        <v>95.568095</v>
      </c>
      <c r="K510">
        <v>0.92200000000000004</v>
      </c>
    </row>
    <row r="511" spans="1:11" x14ac:dyDescent="0.25">
      <c r="A511" t="s">
        <v>2618</v>
      </c>
      <c r="B511" t="s">
        <v>3144</v>
      </c>
      <c r="C511">
        <v>1751587200</v>
      </c>
      <c r="D511" t="s">
        <v>508</v>
      </c>
      <c r="E511" s="2">
        <v>45841.666666666664</v>
      </c>
      <c r="F511">
        <v>3.09</v>
      </c>
      <c r="G511">
        <v>13.106999999999999</v>
      </c>
      <c r="H511">
        <v>10.242000000000001</v>
      </c>
      <c r="I511">
        <v>97.436149</v>
      </c>
      <c r="K511">
        <v>0.92200000000000004</v>
      </c>
    </row>
    <row r="512" spans="1:11" x14ac:dyDescent="0.25">
      <c r="A512" t="s">
        <v>2618</v>
      </c>
      <c r="B512" t="s">
        <v>3145</v>
      </c>
      <c r="C512">
        <v>1751590800</v>
      </c>
      <c r="D512" t="s">
        <v>509</v>
      </c>
      <c r="E512" s="2">
        <v>45841.708333333336</v>
      </c>
      <c r="F512">
        <v>3.09</v>
      </c>
      <c r="G512">
        <v>12.904999999999999</v>
      </c>
      <c r="H512">
        <v>10.178000000000001</v>
      </c>
      <c r="I512">
        <v>96.391199</v>
      </c>
      <c r="K512">
        <v>0.92200000000000004</v>
      </c>
    </row>
    <row r="513" spans="1:11" x14ac:dyDescent="0.25">
      <c r="A513" t="s">
        <v>2618</v>
      </c>
      <c r="B513" t="s">
        <v>3146</v>
      </c>
      <c r="C513">
        <v>1751594400</v>
      </c>
      <c r="D513" t="s">
        <v>510</v>
      </c>
      <c r="E513" s="2">
        <v>45841.75</v>
      </c>
      <c r="F513">
        <v>3.09</v>
      </c>
      <c r="G513">
        <v>12.861000000000001</v>
      </c>
      <c r="H513">
        <v>10.159000000000001</v>
      </c>
      <c r="I513">
        <v>96.116501999999997</v>
      </c>
      <c r="K513">
        <v>0.92200000000000004</v>
      </c>
    </row>
    <row r="514" spans="1:11" x14ac:dyDescent="0.25">
      <c r="A514" t="s">
        <v>2618</v>
      </c>
      <c r="B514" t="s">
        <v>3147</v>
      </c>
      <c r="C514">
        <v>1751598000</v>
      </c>
      <c r="D514" t="s">
        <v>511</v>
      </c>
      <c r="E514" s="2">
        <v>45841.791666666664</v>
      </c>
      <c r="F514">
        <v>3.09</v>
      </c>
      <c r="G514">
        <v>12.923</v>
      </c>
      <c r="H514">
        <v>10.138</v>
      </c>
      <c r="I514">
        <v>96.051067000000003</v>
      </c>
      <c r="K514">
        <v>0.92200000000000004</v>
      </c>
    </row>
    <row r="515" spans="1:11" x14ac:dyDescent="0.25">
      <c r="A515" t="s">
        <v>2618</v>
      </c>
      <c r="B515" t="s">
        <v>3148</v>
      </c>
      <c r="C515">
        <v>1751601600</v>
      </c>
      <c r="D515" t="s">
        <v>512</v>
      </c>
      <c r="E515" s="2">
        <v>45841.833333333336</v>
      </c>
      <c r="F515">
        <v>3.09</v>
      </c>
      <c r="G515">
        <v>12.826000000000001</v>
      </c>
      <c r="H515">
        <v>10.202999999999999</v>
      </c>
      <c r="I515">
        <v>96.457109000000003</v>
      </c>
      <c r="K515">
        <v>0.92100000000000004</v>
      </c>
    </row>
    <row r="516" spans="1:11" x14ac:dyDescent="0.25">
      <c r="A516" t="s">
        <v>2618</v>
      </c>
      <c r="B516" t="s">
        <v>3149</v>
      </c>
      <c r="C516">
        <v>1751605200</v>
      </c>
      <c r="D516" t="s">
        <v>513</v>
      </c>
      <c r="E516" s="2">
        <v>45841.875</v>
      </c>
      <c r="F516">
        <v>3.09</v>
      </c>
      <c r="G516">
        <v>12.65</v>
      </c>
      <c r="H516">
        <v>10.192</v>
      </c>
      <c r="I516">
        <v>95.973125999999993</v>
      </c>
      <c r="K516">
        <v>0.92300000000000004</v>
      </c>
    </row>
    <row r="517" spans="1:11" x14ac:dyDescent="0.25">
      <c r="A517" t="s">
        <v>2618</v>
      </c>
      <c r="B517" t="s">
        <v>3150</v>
      </c>
      <c r="C517">
        <v>1751608800</v>
      </c>
      <c r="D517" t="s">
        <v>514</v>
      </c>
      <c r="E517" s="2">
        <v>45841.916666666664</v>
      </c>
      <c r="F517">
        <v>3.09</v>
      </c>
      <c r="G517">
        <v>12.544</v>
      </c>
      <c r="H517">
        <v>10.185</v>
      </c>
      <c r="I517">
        <v>95.678668000000002</v>
      </c>
      <c r="K517">
        <v>0.92300000000000004</v>
      </c>
    </row>
    <row r="518" spans="1:11" x14ac:dyDescent="0.25">
      <c r="A518" t="s">
        <v>2618</v>
      </c>
      <c r="B518" t="s">
        <v>3151</v>
      </c>
      <c r="C518">
        <v>1751612400</v>
      </c>
      <c r="D518" t="s">
        <v>515</v>
      </c>
      <c r="E518" s="2">
        <v>45841.958333333336</v>
      </c>
      <c r="F518">
        <v>3.09</v>
      </c>
      <c r="G518">
        <v>12.491</v>
      </c>
      <c r="H518">
        <v>10.085000000000001</v>
      </c>
      <c r="I518">
        <v>94.626154999999997</v>
      </c>
      <c r="K518">
        <v>0.92300000000000004</v>
      </c>
    </row>
    <row r="519" spans="1:11" x14ac:dyDescent="0.25">
      <c r="A519" t="s">
        <v>2618</v>
      </c>
      <c r="B519" t="s">
        <v>3152</v>
      </c>
      <c r="C519">
        <v>1751616000</v>
      </c>
      <c r="D519" t="s">
        <v>516</v>
      </c>
      <c r="E519" s="2">
        <v>45842</v>
      </c>
      <c r="F519">
        <v>3.09</v>
      </c>
      <c r="G519">
        <v>12.27</v>
      </c>
      <c r="H519">
        <v>9.4909999999999997</v>
      </c>
      <c r="I519">
        <v>88.609185999999994</v>
      </c>
      <c r="K519">
        <v>0.92300000000000004</v>
      </c>
    </row>
    <row r="520" spans="1:11" x14ac:dyDescent="0.25">
      <c r="A520" t="s">
        <v>2618</v>
      </c>
      <c r="B520" t="s">
        <v>3153</v>
      </c>
      <c r="C520">
        <v>1751619600</v>
      </c>
      <c r="D520" t="s">
        <v>517</v>
      </c>
      <c r="E520" s="2">
        <v>45842.041666666664</v>
      </c>
      <c r="F520">
        <v>3.09</v>
      </c>
      <c r="G520">
        <v>12.208</v>
      </c>
      <c r="H520">
        <v>6.8739999999999997</v>
      </c>
      <c r="I520">
        <v>64.086481000000006</v>
      </c>
      <c r="K520">
        <v>0.92200000000000004</v>
      </c>
    </row>
    <row r="521" spans="1:11" x14ac:dyDescent="0.25">
      <c r="A521" t="s">
        <v>2618</v>
      </c>
      <c r="B521" t="s">
        <v>3154</v>
      </c>
      <c r="C521">
        <v>1751623200</v>
      </c>
      <c r="D521" t="s">
        <v>518</v>
      </c>
      <c r="E521" s="2">
        <v>45842.083333333336</v>
      </c>
      <c r="F521">
        <v>3.09</v>
      </c>
      <c r="G521">
        <v>12.323</v>
      </c>
      <c r="H521">
        <v>9.7200000000000006</v>
      </c>
      <c r="I521">
        <v>90.856052000000005</v>
      </c>
      <c r="K521">
        <v>0.92300000000000004</v>
      </c>
    </row>
    <row r="522" spans="1:11" x14ac:dyDescent="0.25">
      <c r="A522" t="s">
        <v>2618</v>
      </c>
      <c r="B522" t="s">
        <v>3155</v>
      </c>
      <c r="C522">
        <v>1751626800</v>
      </c>
      <c r="D522" t="s">
        <v>519</v>
      </c>
      <c r="E522" s="2">
        <v>45842.125</v>
      </c>
      <c r="F522">
        <v>3.09</v>
      </c>
      <c r="G522">
        <v>12.260999999999999</v>
      </c>
      <c r="H522">
        <v>9.827</v>
      </c>
      <c r="I522">
        <v>91.727433000000005</v>
      </c>
      <c r="K522">
        <v>0.92300000000000004</v>
      </c>
    </row>
    <row r="523" spans="1:11" x14ac:dyDescent="0.25">
      <c r="A523" t="s">
        <v>2618</v>
      </c>
      <c r="B523" t="s">
        <v>3156</v>
      </c>
      <c r="C523">
        <v>1751630400</v>
      </c>
      <c r="D523" t="s">
        <v>520</v>
      </c>
      <c r="E523" s="2">
        <v>45842.166666666664</v>
      </c>
      <c r="F523">
        <v>3.09</v>
      </c>
      <c r="G523">
        <v>12.234</v>
      </c>
      <c r="H523">
        <v>9.89</v>
      </c>
      <c r="I523">
        <v>92.259060000000005</v>
      </c>
      <c r="K523">
        <v>0.92200000000000004</v>
      </c>
    </row>
    <row r="524" spans="1:11" x14ac:dyDescent="0.25">
      <c r="A524" t="s">
        <v>2618</v>
      </c>
      <c r="B524" t="s">
        <v>3157</v>
      </c>
      <c r="C524">
        <v>1751634000</v>
      </c>
      <c r="D524" t="s">
        <v>521</v>
      </c>
      <c r="E524" s="2">
        <v>45842.208333333336</v>
      </c>
      <c r="F524">
        <v>3.09</v>
      </c>
      <c r="G524">
        <v>12.172000000000001</v>
      </c>
      <c r="H524">
        <v>9.9179999999999993</v>
      </c>
      <c r="I524">
        <v>92.390339999999995</v>
      </c>
      <c r="K524">
        <v>0.92300000000000004</v>
      </c>
    </row>
    <row r="525" spans="1:11" x14ac:dyDescent="0.25">
      <c r="A525" t="s">
        <v>2618</v>
      </c>
      <c r="B525" t="s">
        <v>3158</v>
      </c>
      <c r="C525">
        <v>1751637600</v>
      </c>
      <c r="D525" t="s">
        <v>522</v>
      </c>
      <c r="E525" s="2">
        <v>45842.25</v>
      </c>
      <c r="F525">
        <v>3.09</v>
      </c>
      <c r="G525">
        <v>12.154999999999999</v>
      </c>
      <c r="H525">
        <v>9.9250000000000007</v>
      </c>
      <c r="I525">
        <v>92.419908000000007</v>
      </c>
      <c r="K525">
        <v>0.92300000000000004</v>
      </c>
    </row>
    <row r="526" spans="1:11" x14ac:dyDescent="0.25">
      <c r="A526" t="s">
        <v>2618</v>
      </c>
      <c r="B526" t="s">
        <v>3159</v>
      </c>
      <c r="C526">
        <v>1751641200</v>
      </c>
      <c r="D526" t="s">
        <v>523</v>
      </c>
      <c r="E526" s="2">
        <v>45842.291666666664</v>
      </c>
      <c r="F526">
        <v>3.09</v>
      </c>
      <c r="G526">
        <v>12.074999999999999</v>
      </c>
      <c r="H526">
        <v>9.9659999999999993</v>
      </c>
      <c r="I526">
        <v>92.633319999999998</v>
      </c>
      <c r="K526">
        <v>0.92300000000000004</v>
      </c>
    </row>
    <row r="527" spans="1:11" x14ac:dyDescent="0.25">
      <c r="A527" t="s">
        <v>2618</v>
      </c>
      <c r="B527" t="s">
        <v>3160</v>
      </c>
      <c r="C527">
        <v>1751644800</v>
      </c>
      <c r="D527" t="s">
        <v>524</v>
      </c>
      <c r="E527" s="2">
        <v>45842.333333333336</v>
      </c>
      <c r="F527">
        <v>3.09</v>
      </c>
      <c r="G527">
        <v>12.066000000000001</v>
      </c>
      <c r="H527">
        <v>9.9939999999999998</v>
      </c>
      <c r="I527">
        <v>92.874587000000005</v>
      </c>
      <c r="K527">
        <v>0.92300000000000004</v>
      </c>
    </row>
    <row r="528" spans="1:11" x14ac:dyDescent="0.25">
      <c r="A528" t="s">
        <v>2618</v>
      </c>
      <c r="B528" t="s">
        <v>3161</v>
      </c>
      <c r="C528">
        <v>1751648400</v>
      </c>
      <c r="D528" t="s">
        <v>525</v>
      </c>
      <c r="E528" s="2">
        <v>45842.375</v>
      </c>
      <c r="F528">
        <v>3.09</v>
      </c>
      <c r="G528">
        <v>12.101000000000001</v>
      </c>
      <c r="H528">
        <v>9.9939999999999998</v>
      </c>
      <c r="I528">
        <v>92.948445000000007</v>
      </c>
      <c r="K528">
        <v>0.92300000000000004</v>
      </c>
    </row>
    <row r="529" spans="1:11" x14ac:dyDescent="0.25">
      <c r="A529" t="s">
        <v>2618</v>
      </c>
      <c r="B529" t="s">
        <v>3162</v>
      </c>
      <c r="C529">
        <v>1751652000</v>
      </c>
      <c r="D529" t="s">
        <v>526</v>
      </c>
      <c r="E529" s="2">
        <v>45842.416666666664</v>
      </c>
      <c r="F529">
        <v>3.09</v>
      </c>
      <c r="G529">
        <v>12.35</v>
      </c>
      <c r="H529">
        <v>10.106</v>
      </c>
      <c r="I529">
        <v>94.521810000000002</v>
      </c>
      <c r="K529">
        <v>0.92200000000000004</v>
      </c>
    </row>
    <row r="530" spans="1:11" x14ac:dyDescent="0.25">
      <c r="A530" t="s">
        <v>2618</v>
      </c>
      <c r="B530" t="s">
        <v>3163</v>
      </c>
      <c r="C530">
        <v>1751655600</v>
      </c>
      <c r="D530" t="s">
        <v>527</v>
      </c>
      <c r="E530" s="2">
        <v>45842.458333333336</v>
      </c>
      <c r="F530">
        <v>3.09</v>
      </c>
      <c r="G530">
        <v>12.826000000000001</v>
      </c>
      <c r="H530">
        <v>10.345000000000001</v>
      </c>
      <c r="I530">
        <v>97.799548000000001</v>
      </c>
      <c r="K530">
        <v>0.92200000000000004</v>
      </c>
    </row>
    <row r="531" spans="1:11" x14ac:dyDescent="0.25">
      <c r="A531" t="s">
        <v>2618</v>
      </c>
      <c r="B531" t="s">
        <v>3164</v>
      </c>
      <c r="C531">
        <v>1751659200</v>
      </c>
      <c r="D531" t="s">
        <v>528</v>
      </c>
      <c r="E531" s="2">
        <v>45842.5</v>
      </c>
      <c r="F531">
        <v>3.09</v>
      </c>
      <c r="G531">
        <v>13.23</v>
      </c>
      <c r="H531">
        <v>9.9830000000000005</v>
      </c>
      <c r="I531">
        <v>95.232838999999998</v>
      </c>
      <c r="K531">
        <v>0.92100000000000004</v>
      </c>
    </row>
    <row r="532" spans="1:11" x14ac:dyDescent="0.25">
      <c r="A532" t="s">
        <v>2618</v>
      </c>
      <c r="B532" t="s">
        <v>3165</v>
      </c>
      <c r="C532">
        <v>1751662800</v>
      </c>
      <c r="D532" t="s">
        <v>529</v>
      </c>
      <c r="E532" s="2">
        <v>45842.541666666664</v>
      </c>
      <c r="F532">
        <v>3.09</v>
      </c>
      <c r="G532">
        <v>13.221</v>
      </c>
      <c r="H532">
        <v>10.125</v>
      </c>
      <c r="I532">
        <v>96.568099000000004</v>
      </c>
      <c r="K532">
        <v>0.92200000000000004</v>
      </c>
    </row>
    <row r="533" spans="1:11" x14ac:dyDescent="0.25">
      <c r="A533" t="s">
        <v>2618</v>
      </c>
      <c r="B533" t="s">
        <v>3166</v>
      </c>
      <c r="C533">
        <v>1751666400</v>
      </c>
      <c r="D533" t="s">
        <v>530</v>
      </c>
      <c r="E533" s="2">
        <v>45842.583333333336</v>
      </c>
      <c r="F533">
        <v>3.09</v>
      </c>
      <c r="G533">
        <v>13.387</v>
      </c>
      <c r="H533">
        <v>10.1</v>
      </c>
      <c r="I533">
        <v>96.685794000000001</v>
      </c>
      <c r="K533">
        <v>0.92100000000000004</v>
      </c>
    </row>
    <row r="534" spans="1:11" x14ac:dyDescent="0.25">
      <c r="A534" t="s">
        <v>2618</v>
      </c>
      <c r="B534" t="s">
        <v>3167</v>
      </c>
      <c r="C534">
        <v>1751670000</v>
      </c>
      <c r="D534" t="s">
        <v>531</v>
      </c>
      <c r="E534" s="2">
        <v>45842.625</v>
      </c>
      <c r="F534">
        <v>3.09</v>
      </c>
      <c r="G534">
        <v>13.553000000000001</v>
      </c>
      <c r="H534">
        <v>10.109</v>
      </c>
      <c r="I534">
        <v>97.128681999999998</v>
      </c>
      <c r="K534">
        <v>0.92100000000000004</v>
      </c>
    </row>
    <row r="535" spans="1:11" x14ac:dyDescent="0.25">
      <c r="A535" t="s">
        <v>2618</v>
      </c>
      <c r="B535" t="s">
        <v>3168</v>
      </c>
      <c r="C535">
        <v>1751673600</v>
      </c>
      <c r="D535" t="s">
        <v>532</v>
      </c>
      <c r="E535" s="2">
        <v>45842.666666666664</v>
      </c>
      <c r="F535">
        <v>3.09</v>
      </c>
      <c r="G535">
        <v>13.483000000000001</v>
      </c>
      <c r="H535">
        <v>10.131</v>
      </c>
      <c r="I535">
        <v>97.189271000000005</v>
      </c>
      <c r="K535">
        <v>0.92200000000000004</v>
      </c>
    </row>
    <row r="536" spans="1:11" x14ac:dyDescent="0.25">
      <c r="A536" t="s">
        <v>2618</v>
      </c>
      <c r="B536" t="s">
        <v>3169</v>
      </c>
      <c r="C536">
        <v>1751677200</v>
      </c>
      <c r="D536" t="s">
        <v>533</v>
      </c>
      <c r="E536" s="2">
        <v>45842.708333333336</v>
      </c>
      <c r="F536">
        <v>3.09</v>
      </c>
      <c r="G536">
        <v>13.492000000000001</v>
      </c>
      <c r="H536">
        <v>10.071</v>
      </c>
      <c r="I536">
        <v>96.632945000000007</v>
      </c>
      <c r="K536">
        <v>0.92100000000000004</v>
      </c>
    </row>
    <row r="537" spans="1:11" x14ac:dyDescent="0.25">
      <c r="A537" t="s">
        <v>2618</v>
      </c>
      <c r="B537" t="s">
        <v>3170</v>
      </c>
      <c r="C537">
        <v>1751680800</v>
      </c>
      <c r="D537" t="s">
        <v>534</v>
      </c>
      <c r="E537" s="2">
        <v>45842.75</v>
      </c>
      <c r="F537">
        <v>3.09</v>
      </c>
      <c r="G537">
        <v>13.500999999999999</v>
      </c>
      <c r="H537">
        <v>10.179</v>
      </c>
      <c r="I537">
        <v>97.688700999999995</v>
      </c>
      <c r="K537">
        <v>0.92200000000000004</v>
      </c>
    </row>
    <row r="538" spans="1:11" x14ac:dyDescent="0.25">
      <c r="A538" t="s">
        <v>2618</v>
      </c>
      <c r="B538" t="s">
        <v>3171</v>
      </c>
      <c r="C538">
        <v>1751684400</v>
      </c>
      <c r="D538" t="s">
        <v>535</v>
      </c>
      <c r="E538" s="2">
        <v>45842.791666666664</v>
      </c>
      <c r="F538">
        <v>3.09</v>
      </c>
      <c r="G538">
        <v>13.526999999999999</v>
      </c>
      <c r="H538">
        <v>10.183999999999999</v>
      </c>
      <c r="I538">
        <v>97.792985999999999</v>
      </c>
      <c r="K538">
        <v>0.92200000000000004</v>
      </c>
    </row>
    <row r="539" spans="1:11" x14ac:dyDescent="0.25">
      <c r="A539" t="s">
        <v>2618</v>
      </c>
      <c r="B539" t="s">
        <v>3172</v>
      </c>
      <c r="C539">
        <v>1751688000</v>
      </c>
      <c r="D539" t="s">
        <v>536</v>
      </c>
      <c r="E539" s="2">
        <v>45842.833333333336</v>
      </c>
      <c r="F539">
        <v>3.09</v>
      </c>
      <c r="G539">
        <v>13.587999999999999</v>
      </c>
      <c r="H539">
        <v>10.141</v>
      </c>
      <c r="I539">
        <v>97.511630999999994</v>
      </c>
      <c r="K539">
        <v>0.92200000000000004</v>
      </c>
    </row>
    <row r="540" spans="1:11" x14ac:dyDescent="0.25">
      <c r="A540" t="s">
        <v>2618</v>
      </c>
      <c r="B540" t="s">
        <v>3173</v>
      </c>
      <c r="C540">
        <v>1751691600</v>
      </c>
      <c r="D540" t="s">
        <v>537</v>
      </c>
      <c r="E540" s="2">
        <v>45842.875</v>
      </c>
      <c r="F540">
        <v>3.09</v>
      </c>
      <c r="G540">
        <v>13.352</v>
      </c>
      <c r="H540">
        <v>10.135999999999999</v>
      </c>
      <c r="I540">
        <v>96.955037000000004</v>
      </c>
      <c r="K540">
        <v>0.92300000000000004</v>
      </c>
    </row>
    <row r="541" spans="1:11" x14ac:dyDescent="0.25">
      <c r="A541" t="s">
        <v>2618</v>
      </c>
      <c r="B541" t="s">
        <v>3174</v>
      </c>
      <c r="C541">
        <v>1751695200</v>
      </c>
      <c r="D541" t="s">
        <v>538</v>
      </c>
      <c r="E541" s="2">
        <v>45842.916666666664</v>
      </c>
      <c r="F541">
        <v>3.09</v>
      </c>
      <c r="G541">
        <v>13.204000000000001</v>
      </c>
      <c r="H541">
        <v>10.134</v>
      </c>
      <c r="I541">
        <v>96.617358999999993</v>
      </c>
      <c r="K541">
        <v>0.92300000000000004</v>
      </c>
    </row>
    <row r="542" spans="1:11" x14ac:dyDescent="0.25">
      <c r="A542" t="s">
        <v>2618</v>
      </c>
      <c r="B542" t="s">
        <v>3175</v>
      </c>
      <c r="C542">
        <v>1751698800</v>
      </c>
      <c r="D542" t="s">
        <v>539</v>
      </c>
      <c r="E542" s="2">
        <v>45842.958333333336</v>
      </c>
      <c r="F542">
        <v>3.09</v>
      </c>
      <c r="G542">
        <v>13.106999999999999</v>
      </c>
      <c r="H542">
        <v>9.9969999999999999</v>
      </c>
      <c r="I542">
        <v>95.105368999999996</v>
      </c>
      <c r="K542">
        <v>0.92300000000000004</v>
      </c>
    </row>
    <row r="543" spans="1:11" x14ac:dyDescent="0.25">
      <c r="A543" t="s">
        <v>2618</v>
      </c>
      <c r="B543" t="s">
        <v>3176</v>
      </c>
      <c r="C543">
        <v>1751702400</v>
      </c>
      <c r="D543" t="s">
        <v>540</v>
      </c>
      <c r="E543" s="2">
        <v>45843</v>
      </c>
      <c r="F543">
        <v>3.09</v>
      </c>
      <c r="G543">
        <v>12.861000000000001</v>
      </c>
      <c r="H543">
        <v>9.6590000000000007</v>
      </c>
      <c r="I543">
        <v>91.385893999999993</v>
      </c>
      <c r="K543">
        <v>0.92300000000000004</v>
      </c>
    </row>
    <row r="544" spans="1:11" x14ac:dyDescent="0.25">
      <c r="A544" t="s">
        <v>2618</v>
      </c>
      <c r="B544" t="s">
        <v>3177</v>
      </c>
      <c r="C544">
        <v>1751706000</v>
      </c>
      <c r="D544" t="s">
        <v>541</v>
      </c>
      <c r="E544" s="2">
        <v>45843.041666666664</v>
      </c>
      <c r="F544">
        <v>3.09</v>
      </c>
      <c r="G544">
        <v>12.685</v>
      </c>
      <c r="H544">
        <v>8.6300000000000008</v>
      </c>
      <c r="I544">
        <v>81.328491999999997</v>
      </c>
      <c r="K544">
        <v>0.92200000000000004</v>
      </c>
    </row>
    <row r="545" spans="1:11" x14ac:dyDescent="0.25">
      <c r="A545" t="s">
        <v>2618</v>
      </c>
      <c r="B545" t="s">
        <v>3178</v>
      </c>
      <c r="C545">
        <v>1751709600</v>
      </c>
      <c r="D545" t="s">
        <v>542</v>
      </c>
      <c r="E545" s="2">
        <v>45843.083333333336</v>
      </c>
      <c r="F545">
        <v>3.09</v>
      </c>
      <c r="G545">
        <v>12.597</v>
      </c>
      <c r="H545">
        <v>6.1509999999999998</v>
      </c>
      <c r="I545">
        <v>57.851965999999997</v>
      </c>
      <c r="K545">
        <v>0.92200000000000004</v>
      </c>
    </row>
    <row r="546" spans="1:11" x14ac:dyDescent="0.25">
      <c r="A546" t="s">
        <v>2618</v>
      </c>
      <c r="B546" t="s">
        <v>3179</v>
      </c>
      <c r="C546">
        <v>1751713200</v>
      </c>
      <c r="D546" t="s">
        <v>543</v>
      </c>
      <c r="E546" s="2">
        <v>45843.125</v>
      </c>
      <c r="F546">
        <v>3.09</v>
      </c>
      <c r="G546">
        <v>12.465</v>
      </c>
      <c r="H546">
        <v>7.3529999999999998</v>
      </c>
      <c r="I546">
        <v>68.951730999999995</v>
      </c>
      <c r="K546">
        <v>0.92300000000000004</v>
      </c>
    </row>
    <row r="547" spans="1:11" x14ac:dyDescent="0.25">
      <c r="A547" t="s">
        <v>2618</v>
      </c>
      <c r="B547" t="s">
        <v>3180</v>
      </c>
      <c r="C547">
        <v>1751716800</v>
      </c>
      <c r="D547" t="s">
        <v>544</v>
      </c>
      <c r="E547" s="2">
        <v>45843.166666666664</v>
      </c>
      <c r="F547">
        <v>3.09</v>
      </c>
      <c r="G547">
        <v>12.561999999999999</v>
      </c>
      <c r="H547">
        <v>7.9279999999999999</v>
      </c>
      <c r="I547">
        <v>74.506439999999998</v>
      </c>
      <c r="K547">
        <v>0.92300000000000004</v>
      </c>
    </row>
    <row r="548" spans="1:11" x14ac:dyDescent="0.25">
      <c r="A548" t="s">
        <v>2618</v>
      </c>
      <c r="B548" t="s">
        <v>3181</v>
      </c>
      <c r="C548">
        <v>1751720400</v>
      </c>
      <c r="D548" t="s">
        <v>545</v>
      </c>
      <c r="E548" s="2">
        <v>45843.208333333336</v>
      </c>
      <c r="F548">
        <v>3.09</v>
      </c>
      <c r="G548">
        <v>12.65</v>
      </c>
      <c r="H548">
        <v>9.0579999999999998</v>
      </c>
      <c r="I548">
        <v>85.294798</v>
      </c>
      <c r="K548">
        <v>0.92300000000000004</v>
      </c>
    </row>
    <row r="549" spans="1:11" x14ac:dyDescent="0.25">
      <c r="A549" t="s">
        <v>2618</v>
      </c>
      <c r="B549" t="s">
        <v>3182</v>
      </c>
      <c r="C549">
        <v>1751724000</v>
      </c>
      <c r="D549" t="s">
        <v>546</v>
      </c>
      <c r="E549" s="2">
        <v>45843.25</v>
      </c>
      <c r="F549">
        <v>3.09</v>
      </c>
      <c r="G549">
        <v>12.544</v>
      </c>
      <c r="H549">
        <v>7.9349999999999996</v>
      </c>
      <c r="I549">
        <v>74.541995999999997</v>
      </c>
      <c r="K549">
        <v>0.92200000000000004</v>
      </c>
    </row>
    <row r="550" spans="1:11" x14ac:dyDescent="0.25">
      <c r="A550" t="s">
        <v>2618</v>
      </c>
      <c r="B550" t="s">
        <v>3183</v>
      </c>
      <c r="C550">
        <v>1751727600</v>
      </c>
      <c r="D550" t="s">
        <v>547</v>
      </c>
      <c r="E550" s="2">
        <v>45843.291666666664</v>
      </c>
      <c r="F550">
        <v>3.09</v>
      </c>
      <c r="G550">
        <v>12.65</v>
      </c>
      <c r="H550">
        <v>9.6110000000000007</v>
      </c>
      <c r="I550">
        <v>90.502131000000006</v>
      </c>
      <c r="K550">
        <v>0.92300000000000004</v>
      </c>
    </row>
    <row r="551" spans="1:11" x14ac:dyDescent="0.25">
      <c r="A551" t="s">
        <v>2618</v>
      </c>
      <c r="B551" t="s">
        <v>3184</v>
      </c>
      <c r="C551">
        <v>1751731200</v>
      </c>
      <c r="D551" t="s">
        <v>548</v>
      </c>
      <c r="E551" s="2">
        <v>45843.333333333336</v>
      </c>
      <c r="F551">
        <v>3.09</v>
      </c>
      <c r="G551">
        <v>12.606</v>
      </c>
      <c r="H551">
        <v>9.8719999999999999</v>
      </c>
      <c r="I551">
        <v>92.867875999999995</v>
      </c>
      <c r="K551">
        <v>0.92300000000000004</v>
      </c>
    </row>
    <row r="552" spans="1:11" x14ac:dyDescent="0.25">
      <c r="A552" t="s">
        <v>2618</v>
      </c>
      <c r="B552" t="s">
        <v>3185</v>
      </c>
      <c r="C552">
        <v>1751734800</v>
      </c>
      <c r="D552" t="s">
        <v>549</v>
      </c>
      <c r="E552" s="2">
        <v>45843.375</v>
      </c>
      <c r="F552">
        <v>3.09</v>
      </c>
      <c r="G552">
        <v>12.728999999999999</v>
      </c>
      <c r="H552">
        <v>9.9749999999999996</v>
      </c>
      <c r="I552">
        <v>94.096635000000006</v>
      </c>
      <c r="K552">
        <v>0.92300000000000004</v>
      </c>
    </row>
    <row r="553" spans="1:11" x14ac:dyDescent="0.25">
      <c r="A553" t="s">
        <v>2618</v>
      </c>
      <c r="B553" t="s">
        <v>3186</v>
      </c>
      <c r="C553">
        <v>1751738400</v>
      </c>
      <c r="D553" t="s">
        <v>550</v>
      </c>
      <c r="E553" s="2">
        <v>45843.416666666664</v>
      </c>
      <c r="F553">
        <v>3.09</v>
      </c>
      <c r="G553">
        <v>13.028</v>
      </c>
      <c r="H553">
        <v>10.134</v>
      </c>
      <c r="I553">
        <v>96.238838999999999</v>
      </c>
      <c r="K553">
        <v>0.92200000000000004</v>
      </c>
    </row>
    <row r="554" spans="1:11" x14ac:dyDescent="0.25">
      <c r="A554" t="s">
        <v>2618</v>
      </c>
      <c r="B554" t="s">
        <v>3187</v>
      </c>
      <c r="C554">
        <v>1751742000</v>
      </c>
      <c r="D554" t="s">
        <v>551</v>
      </c>
      <c r="E554" s="2">
        <v>45843.458333333336</v>
      </c>
      <c r="F554">
        <v>3.09</v>
      </c>
      <c r="G554">
        <v>13.308999999999999</v>
      </c>
      <c r="H554">
        <v>10.037000000000001</v>
      </c>
      <c r="I554">
        <v>95.916372999999993</v>
      </c>
      <c r="K554">
        <v>0.92200000000000004</v>
      </c>
    </row>
    <row r="555" spans="1:11" x14ac:dyDescent="0.25">
      <c r="A555" t="s">
        <v>2618</v>
      </c>
      <c r="B555" t="s">
        <v>3188</v>
      </c>
      <c r="C555">
        <v>1751745600</v>
      </c>
      <c r="D555" t="s">
        <v>552</v>
      </c>
      <c r="E555" s="2">
        <v>45843.5</v>
      </c>
      <c r="F555">
        <v>3.09</v>
      </c>
      <c r="G555">
        <v>13.326000000000001</v>
      </c>
      <c r="H555">
        <v>10.000999999999999</v>
      </c>
      <c r="I555">
        <v>95.608463</v>
      </c>
      <c r="K555">
        <v>0.92</v>
      </c>
    </row>
    <row r="556" spans="1:11" x14ac:dyDescent="0.25">
      <c r="A556" t="s">
        <v>2618</v>
      </c>
      <c r="B556" t="s">
        <v>3189</v>
      </c>
      <c r="C556">
        <v>1751749200</v>
      </c>
      <c r="D556" t="s">
        <v>553</v>
      </c>
      <c r="E556" s="2">
        <v>45843.541666666664</v>
      </c>
      <c r="F556">
        <v>3.09</v>
      </c>
      <c r="G556">
        <v>13.536</v>
      </c>
      <c r="H556">
        <v>10.06</v>
      </c>
      <c r="I556">
        <v>96.621515000000002</v>
      </c>
      <c r="K556">
        <v>0.92</v>
      </c>
    </row>
    <row r="557" spans="1:11" x14ac:dyDescent="0.25">
      <c r="A557" t="s">
        <v>2618</v>
      </c>
      <c r="B557" t="s">
        <v>3190</v>
      </c>
      <c r="C557">
        <v>1751752800</v>
      </c>
      <c r="D557" t="s">
        <v>554</v>
      </c>
      <c r="E557" s="2">
        <v>45843.583333333336</v>
      </c>
      <c r="F557">
        <v>3.09</v>
      </c>
      <c r="G557">
        <v>13.597</v>
      </c>
      <c r="H557">
        <v>10.076000000000001</v>
      </c>
      <c r="I557">
        <v>96.905906999999999</v>
      </c>
      <c r="K557">
        <v>0.92100000000000004</v>
      </c>
    </row>
    <row r="558" spans="1:11" x14ac:dyDescent="0.25">
      <c r="A558" t="s">
        <v>2618</v>
      </c>
      <c r="B558" t="s">
        <v>3191</v>
      </c>
      <c r="C558">
        <v>1751756400</v>
      </c>
      <c r="D558" t="s">
        <v>555</v>
      </c>
      <c r="E558" s="2">
        <v>45843.625</v>
      </c>
      <c r="F558">
        <v>3.09</v>
      </c>
      <c r="G558">
        <v>13.396000000000001</v>
      </c>
      <c r="H558">
        <v>10.034000000000001</v>
      </c>
      <c r="I558">
        <v>96.073176000000004</v>
      </c>
      <c r="K558">
        <v>0.92200000000000004</v>
      </c>
    </row>
    <row r="559" spans="1:11" x14ac:dyDescent="0.25">
      <c r="A559" t="s">
        <v>2618</v>
      </c>
      <c r="B559" t="s">
        <v>3192</v>
      </c>
      <c r="C559">
        <v>1751760000</v>
      </c>
      <c r="D559" t="s">
        <v>556</v>
      </c>
      <c r="E559" s="2">
        <v>45843.666666666664</v>
      </c>
      <c r="F559">
        <v>3.09</v>
      </c>
      <c r="G559">
        <v>13.51</v>
      </c>
      <c r="H559">
        <v>10.061999999999999</v>
      </c>
      <c r="I559">
        <v>96.585095999999993</v>
      </c>
      <c r="K559">
        <v>0.92100000000000004</v>
      </c>
    </row>
    <row r="560" spans="1:11" x14ac:dyDescent="0.25">
      <c r="A560" t="s">
        <v>2618</v>
      </c>
      <c r="B560" t="s">
        <v>3193</v>
      </c>
      <c r="C560">
        <v>1751763600</v>
      </c>
      <c r="D560" t="s">
        <v>557</v>
      </c>
      <c r="E560" s="2">
        <v>45843.708333333336</v>
      </c>
      <c r="F560">
        <v>3.09</v>
      </c>
      <c r="G560">
        <v>13.587999999999999</v>
      </c>
      <c r="H560">
        <v>10.077</v>
      </c>
      <c r="I560">
        <v>96.896234000000007</v>
      </c>
      <c r="K560">
        <v>0.92200000000000004</v>
      </c>
    </row>
    <row r="561" spans="1:11" x14ac:dyDescent="0.25">
      <c r="A561" t="s">
        <v>2618</v>
      </c>
      <c r="B561" t="s">
        <v>3194</v>
      </c>
      <c r="C561">
        <v>1751767200</v>
      </c>
      <c r="D561" t="s">
        <v>558</v>
      </c>
      <c r="E561" s="2">
        <v>45843.75</v>
      </c>
      <c r="F561">
        <v>3.09</v>
      </c>
      <c r="G561">
        <v>13.404999999999999</v>
      </c>
      <c r="H561">
        <v>10.103</v>
      </c>
      <c r="I561">
        <v>96.753157999999999</v>
      </c>
      <c r="K561">
        <v>0.92100000000000004</v>
      </c>
    </row>
    <row r="562" spans="1:11" x14ac:dyDescent="0.25">
      <c r="A562" t="s">
        <v>2618</v>
      </c>
      <c r="B562" t="s">
        <v>3195</v>
      </c>
      <c r="C562">
        <v>1751770800</v>
      </c>
      <c r="D562" t="s">
        <v>559</v>
      </c>
      <c r="E562" s="2">
        <v>45843.791666666664</v>
      </c>
      <c r="F562">
        <v>3.09</v>
      </c>
      <c r="G562">
        <v>13.308999999999999</v>
      </c>
      <c r="H562">
        <v>10.044</v>
      </c>
      <c r="I562">
        <v>95.983266999999998</v>
      </c>
      <c r="K562">
        <v>0.92200000000000004</v>
      </c>
    </row>
    <row r="563" spans="1:11" x14ac:dyDescent="0.25">
      <c r="A563" t="s">
        <v>2618</v>
      </c>
      <c r="B563" t="s">
        <v>3196</v>
      </c>
      <c r="C563">
        <v>1751774400</v>
      </c>
      <c r="D563" t="s">
        <v>560</v>
      </c>
      <c r="E563" s="2">
        <v>45843.833333333336</v>
      </c>
      <c r="F563">
        <v>3.09</v>
      </c>
      <c r="G563">
        <v>13.151</v>
      </c>
      <c r="H563">
        <v>10.153</v>
      </c>
      <c r="I563">
        <v>96.684270999999995</v>
      </c>
      <c r="K563">
        <v>0.92200000000000004</v>
      </c>
    </row>
    <row r="564" spans="1:11" x14ac:dyDescent="0.25">
      <c r="A564" t="s">
        <v>2618</v>
      </c>
      <c r="B564" t="s">
        <v>3197</v>
      </c>
      <c r="C564">
        <v>1751778000</v>
      </c>
      <c r="D564" t="s">
        <v>561</v>
      </c>
      <c r="E564" s="2">
        <v>45843.875</v>
      </c>
      <c r="F564">
        <v>3.09</v>
      </c>
      <c r="G564">
        <v>13.09</v>
      </c>
      <c r="H564">
        <v>10.15</v>
      </c>
      <c r="I564">
        <v>96.524300999999994</v>
      </c>
      <c r="K564">
        <v>0.92300000000000004</v>
      </c>
    </row>
    <row r="565" spans="1:11" x14ac:dyDescent="0.25">
      <c r="A565" t="s">
        <v>2618</v>
      </c>
      <c r="B565" t="s">
        <v>3198</v>
      </c>
      <c r="C565">
        <v>1751781600</v>
      </c>
      <c r="D565" t="s">
        <v>562</v>
      </c>
      <c r="E565" s="2">
        <v>45843.916666666664</v>
      </c>
      <c r="F565">
        <v>3.09</v>
      </c>
      <c r="G565">
        <v>13.019</v>
      </c>
      <c r="H565">
        <v>9.7409999999999997</v>
      </c>
      <c r="I565">
        <v>92.488067000000001</v>
      </c>
      <c r="K565">
        <v>0.92200000000000004</v>
      </c>
    </row>
    <row r="566" spans="1:11" x14ac:dyDescent="0.25">
      <c r="A566" t="s">
        <v>2618</v>
      </c>
      <c r="B566" t="s">
        <v>3199</v>
      </c>
      <c r="C566">
        <v>1751785200</v>
      </c>
      <c r="D566" t="s">
        <v>563</v>
      </c>
      <c r="E566" s="2">
        <v>45843.958333333336</v>
      </c>
      <c r="F566">
        <v>3.09</v>
      </c>
      <c r="G566">
        <v>12.967000000000001</v>
      </c>
      <c r="H566">
        <v>9.3629999999999995</v>
      </c>
      <c r="I566">
        <v>88.795796999999993</v>
      </c>
      <c r="K566">
        <v>0.92200000000000004</v>
      </c>
    </row>
    <row r="567" spans="1:11" x14ac:dyDescent="0.25">
      <c r="A567" t="s">
        <v>2618</v>
      </c>
      <c r="B567" t="s">
        <v>3200</v>
      </c>
      <c r="C567">
        <v>1751788800</v>
      </c>
      <c r="D567" t="s">
        <v>564</v>
      </c>
      <c r="E567" s="2">
        <v>45844</v>
      </c>
      <c r="F567">
        <v>3.09</v>
      </c>
      <c r="G567">
        <v>12.896000000000001</v>
      </c>
      <c r="H567">
        <v>9.1240000000000006</v>
      </c>
      <c r="I567">
        <v>86.391836999999995</v>
      </c>
      <c r="K567">
        <v>0.92100000000000004</v>
      </c>
    </row>
    <row r="568" spans="1:11" x14ac:dyDescent="0.25">
      <c r="A568" t="s">
        <v>2618</v>
      </c>
      <c r="B568" t="s">
        <v>3201</v>
      </c>
      <c r="C568">
        <v>1751792400</v>
      </c>
      <c r="D568" t="s">
        <v>565</v>
      </c>
      <c r="E568" s="2">
        <v>45844.041666666664</v>
      </c>
      <c r="F568">
        <v>3.09</v>
      </c>
      <c r="G568">
        <v>13.010999999999999</v>
      </c>
      <c r="H568">
        <v>9.6980000000000004</v>
      </c>
      <c r="I568">
        <v>92.063336000000007</v>
      </c>
      <c r="K568">
        <v>0.92200000000000004</v>
      </c>
    </row>
    <row r="569" spans="1:11" x14ac:dyDescent="0.25">
      <c r="A569" t="s">
        <v>2618</v>
      </c>
      <c r="B569" t="s">
        <v>3202</v>
      </c>
      <c r="C569">
        <v>1751796000</v>
      </c>
      <c r="D569" t="s">
        <v>566</v>
      </c>
      <c r="E569" s="2">
        <v>45844.083333333336</v>
      </c>
      <c r="F569">
        <v>3.09</v>
      </c>
      <c r="G569">
        <v>12.94</v>
      </c>
      <c r="H569">
        <v>9.8859999999999992</v>
      </c>
      <c r="I569">
        <v>93.699163999999996</v>
      </c>
      <c r="K569">
        <v>0.92300000000000004</v>
      </c>
    </row>
    <row r="570" spans="1:11" x14ac:dyDescent="0.25">
      <c r="A570" t="s">
        <v>2618</v>
      </c>
      <c r="B570" t="s">
        <v>3203</v>
      </c>
      <c r="C570">
        <v>1751799600</v>
      </c>
      <c r="D570" t="s">
        <v>567</v>
      </c>
      <c r="E570" s="2">
        <v>45844.125</v>
      </c>
      <c r="F570">
        <v>3.09</v>
      </c>
      <c r="G570">
        <v>12.914</v>
      </c>
      <c r="H570">
        <v>9.0090000000000003</v>
      </c>
      <c r="I570">
        <v>85.337322999999998</v>
      </c>
      <c r="K570">
        <v>0.92200000000000004</v>
      </c>
    </row>
    <row r="571" spans="1:11" x14ac:dyDescent="0.25">
      <c r="A571" t="s">
        <v>2618</v>
      </c>
      <c r="B571" t="s">
        <v>3204</v>
      </c>
      <c r="C571">
        <v>1751803200</v>
      </c>
      <c r="D571" t="s">
        <v>568</v>
      </c>
      <c r="E571" s="2">
        <v>45844.166666666664</v>
      </c>
      <c r="F571">
        <v>3.09</v>
      </c>
      <c r="G571">
        <v>12.826000000000001</v>
      </c>
      <c r="H571">
        <v>9.9949999999999992</v>
      </c>
      <c r="I571">
        <v>94.490718999999999</v>
      </c>
      <c r="K571">
        <v>0.92400000000000004</v>
      </c>
    </row>
    <row r="572" spans="1:11" x14ac:dyDescent="0.25">
      <c r="A572" t="s">
        <v>2618</v>
      </c>
      <c r="B572" t="s">
        <v>3205</v>
      </c>
      <c r="C572">
        <v>1751806800</v>
      </c>
      <c r="D572" t="s">
        <v>569</v>
      </c>
      <c r="E572" s="2">
        <v>45844.208333333336</v>
      </c>
      <c r="F572">
        <v>3.09</v>
      </c>
      <c r="G572">
        <v>12.738</v>
      </c>
      <c r="H572">
        <v>9.9079999999999995</v>
      </c>
      <c r="I572">
        <v>93.483497</v>
      </c>
      <c r="K572">
        <v>0.92400000000000004</v>
      </c>
    </row>
    <row r="573" spans="1:11" x14ac:dyDescent="0.25">
      <c r="A573" t="s">
        <v>2618</v>
      </c>
      <c r="B573" t="s">
        <v>3206</v>
      </c>
      <c r="C573">
        <v>1751810400</v>
      </c>
      <c r="D573" t="s">
        <v>570</v>
      </c>
      <c r="E573" s="2">
        <v>45844.25</v>
      </c>
      <c r="F573">
        <v>3.09</v>
      </c>
      <c r="G573">
        <v>12.763999999999999</v>
      </c>
      <c r="H573">
        <v>9.5589999999999993</v>
      </c>
      <c r="I573">
        <v>90.243280999999996</v>
      </c>
      <c r="K573">
        <v>0.92300000000000004</v>
      </c>
    </row>
    <row r="574" spans="1:11" x14ac:dyDescent="0.25">
      <c r="A574" t="s">
        <v>2618</v>
      </c>
      <c r="B574" t="s">
        <v>3207</v>
      </c>
      <c r="C574">
        <v>1751814000</v>
      </c>
      <c r="D574" t="s">
        <v>571</v>
      </c>
      <c r="E574" s="2">
        <v>45844.291666666664</v>
      </c>
      <c r="F574">
        <v>3.09</v>
      </c>
      <c r="G574">
        <v>12.685</v>
      </c>
      <c r="H574">
        <v>9.548</v>
      </c>
      <c r="I574">
        <v>89.979657000000003</v>
      </c>
      <c r="K574">
        <v>0.92200000000000004</v>
      </c>
    </row>
    <row r="575" spans="1:11" x14ac:dyDescent="0.25">
      <c r="A575" t="s">
        <v>2618</v>
      </c>
      <c r="B575" t="s">
        <v>3208</v>
      </c>
      <c r="C575">
        <v>1751817600</v>
      </c>
      <c r="D575" t="s">
        <v>572</v>
      </c>
      <c r="E575" s="2">
        <v>45844.333333333336</v>
      </c>
      <c r="F575">
        <v>3.09</v>
      </c>
      <c r="G575">
        <v>12.738</v>
      </c>
      <c r="H575">
        <v>9.875</v>
      </c>
      <c r="I575">
        <v>93.172137000000006</v>
      </c>
      <c r="K575">
        <v>0.92200000000000004</v>
      </c>
    </row>
    <row r="576" spans="1:11" x14ac:dyDescent="0.25">
      <c r="A576" t="s">
        <v>2618</v>
      </c>
      <c r="B576" t="s">
        <v>3209</v>
      </c>
      <c r="C576">
        <v>1751821200</v>
      </c>
      <c r="D576" t="s">
        <v>573</v>
      </c>
      <c r="E576" s="2">
        <v>45844.375</v>
      </c>
      <c r="F576">
        <v>3.09</v>
      </c>
      <c r="G576">
        <v>12.791</v>
      </c>
      <c r="H576">
        <v>9.9540000000000006</v>
      </c>
      <c r="I576">
        <v>94.029285999999999</v>
      </c>
      <c r="K576">
        <v>0.92300000000000004</v>
      </c>
    </row>
    <row r="577" spans="1:11" x14ac:dyDescent="0.25">
      <c r="A577" t="s">
        <v>2618</v>
      </c>
      <c r="B577" t="s">
        <v>3210</v>
      </c>
      <c r="C577">
        <v>1751824800</v>
      </c>
      <c r="D577" t="s">
        <v>574</v>
      </c>
      <c r="E577" s="2">
        <v>45844.416666666664</v>
      </c>
      <c r="F577">
        <v>3.09</v>
      </c>
      <c r="G577">
        <v>12.984</v>
      </c>
      <c r="H577">
        <v>9.9600000000000009</v>
      </c>
      <c r="I577">
        <v>94.493469000000005</v>
      </c>
      <c r="K577">
        <v>0.92200000000000004</v>
      </c>
    </row>
    <row r="578" spans="1:11" x14ac:dyDescent="0.25">
      <c r="A578" t="s">
        <v>2618</v>
      </c>
      <c r="B578" t="s">
        <v>3211</v>
      </c>
      <c r="C578">
        <v>1751828400</v>
      </c>
      <c r="D578" t="s">
        <v>575</v>
      </c>
      <c r="E578" s="2">
        <v>45844.458333333336</v>
      </c>
      <c r="F578">
        <v>3.09</v>
      </c>
      <c r="G578">
        <v>12.641</v>
      </c>
      <c r="H578">
        <v>10.256</v>
      </c>
      <c r="I578">
        <v>96.556239000000005</v>
      </c>
      <c r="K578">
        <v>0.92200000000000004</v>
      </c>
    </row>
    <row r="579" spans="1:11" x14ac:dyDescent="0.25">
      <c r="A579" t="s">
        <v>2618</v>
      </c>
      <c r="B579" t="s">
        <v>3212</v>
      </c>
      <c r="C579">
        <v>1751832000</v>
      </c>
      <c r="D579" t="s">
        <v>576</v>
      </c>
      <c r="E579" s="2">
        <v>45844.5</v>
      </c>
      <c r="F579">
        <v>3.09</v>
      </c>
      <c r="G579">
        <v>12.8</v>
      </c>
      <c r="H579">
        <v>10.428000000000001</v>
      </c>
      <c r="I579">
        <v>98.526758000000001</v>
      </c>
      <c r="K579">
        <v>0.92200000000000004</v>
      </c>
    </row>
    <row r="580" spans="1:11" x14ac:dyDescent="0.25">
      <c r="A580" t="s">
        <v>2618</v>
      </c>
      <c r="B580" t="s">
        <v>3213</v>
      </c>
      <c r="C580">
        <v>1751835600</v>
      </c>
      <c r="D580" t="s">
        <v>577</v>
      </c>
      <c r="E580" s="2">
        <v>45844.541666666664</v>
      </c>
      <c r="F580">
        <v>3.09</v>
      </c>
      <c r="G580">
        <v>12.773</v>
      </c>
      <c r="H580">
        <v>10.459</v>
      </c>
      <c r="I580">
        <v>98.759818999999993</v>
      </c>
      <c r="K580">
        <v>0.92200000000000004</v>
      </c>
    </row>
    <row r="581" spans="1:11" x14ac:dyDescent="0.25">
      <c r="A581" t="s">
        <v>2618</v>
      </c>
      <c r="B581" t="s">
        <v>3214</v>
      </c>
      <c r="C581">
        <v>1751839200</v>
      </c>
      <c r="D581" t="s">
        <v>578</v>
      </c>
      <c r="E581" s="2">
        <v>45844.583333333336</v>
      </c>
      <c r="F581">
        <v>3.09</v>
      </c>
      <c r="G581">
        <v>12.852</v>
      </c>
      <c r="H581">
        <v>10.436999999999999</v>
      </c>
      <c r="I581">
        <v>98.72681</v>
      </c>
      <c r="K581">
        <v>0.92200000000000004</v>
      </c>
    </row>
    <row r="582" spans="1:11" x14ac:dyDescent="0.25">
      <c r="A582" t="s">
        <v>2618</v>
      </c>
      <c r="B582" t="s">
        <v>3215</v>
      </c>
      <c r="C582">
        <v>1751842800</v>
      </c>
      <c r="D582" t="s">
        <v>579</v>
      </c>
      <c r="E582" s="2">
        <v>45844.625</v>
      </c>
      <c r="F582">
        <v>3.09</v>
      </c>
      <c r="G582">
        <v>12.861000000000001</v>
      </c>
      <c r="H582">
        <v>10.358000000000001</v>
      </c>
      <c r="I582">
        <v>97.999284000000003</v>
      </c>
      <c r="K582">
        <v>0.92300000000000004</v>
      </c>
    </row>
    <row r="583" spans="1:11" x14ac:dyDescent="0.25">
      <c r="A583" t="s">
        <v>2618</v>
      </c>
      <c r="B583" t="s">
        <v>3216</v>
      </c>
      <c r="C583">
        <v>1751846400</v>
      </c>
      <c r="D583" t="s">
        <v>580</v>
      </c>
      <c r="E583" s="2">
        <v>45844.666666666664</v>
      </c>
      <c r="F583">
        <v>3.09</v>
      </c>
      <c r="G583">
        <v>12.817</v>
      </c>
      <c r="H583">
        <v>10.342000000000001</v>
      </c>
      <c r="I583">
        <v>97.751462000000004</v>
      </c>
      <c r="K583">
        <v>0.92300000000000004</v>
      </c>
    </row>
    <row r="584" spans="1:11" x14ac:dyDescent="0.25">
      <c r="A584" t="s">
        <v>2618</v>
      </c>
      <c r="B584" t="s">
        <v>3217</v>
      </c>
      <c r="C584">
        <v>1751850000</v>
      </c>
      <c r="D584" t="s">
        <v>581</v>
      </c>
      <c r="E584" s="2">
        <v>45844.708333333336</v>
      </c>
      <c r="F584">
        <v>3.09</v>
      </c>
      <c r="G584">
        <v>12.738</v>
      </c>
      <c r="H584">
        <v>10.417</v>
      </c>
      <c r="I584">
        <v>98.285989999999998</v>
      </c>
      <c r="K584">
        <v>0.92300000000000004</v>
      </c>
    </row>
    <row r="585" spans="1:11" x14ac:dyDescent="0.25">
      <c r="A585" t="s">
        <v>2618</v>
      </c>
      <c r="B585" t="s">
        <v>3218</v>
      </c>
      <c r="C585">
        <v>1751853600</v>
      </c>
      <c r="D585" t="s">
        <v>582</v>
      </c>
      <c r="E585" s="2">
        <v>45844.75</v>
      </c>
      <c r="F585">
        <v>3.09</v>
      </c>
      <c r="G585">
        <v>12.694000000000001</v>
      </c>
      <c r="H585">
        <v>10.423999999999999</v>
      </c>
      <c r="I585">
        <v>98.254886999999997</v>
      </c>
      <c r="K585">
        <v>0.92300000000000004</v>
      </c>
    </row>
    <row r="586" spans="1:11" x14ac:dyDescent="0.25">
      <c r="A586" t="s">
        <v>2618</v>
      </c>
      <c r="B586" t="s">
        <v>3219</v>
      </c>
      <c r="C586">
        <v>1751857200</v>
      </c>
      <c r="D586" t="s">
        <v>583</v>
      </c>
      <c r="E586" s="2">
        <v>45844.791666666664</v>
      </c>
      <c r="F586">
        <v>3.09</v>
      </c>
      <c r="G586">
        <v>12.667999999999999</v>
      </c>
      <c r="H586">
        <v>10.423</v>
      </c>
      <c r="I586">
        <v>98.188069999999996</v>
      </c>
      <c r="K586">
        <v>0.92200000000000004</v>
      </c>
    </row>
    <row r="587" spans="1:11" x14ac:dyDescent="0.25">
      <c r="A587" t="s">
        <v>2618</v>
      </c>
      <c r="B587" t="s">
        <v>3220</v>
      </c>
      <c r="C587">
        <v>1751860800</v>
      </c>
      <c r="D587" t="s">
        <v>584</v>
      </c>
      <c r="E587" s="2">
        <v>45844.833333333336</v>
      </c>
      <c r="F587">
        <v>3.09</v>
      </c>
      <c r="G587">
        <v>12.615</v>
      </c>
      <c r="H587">
        <v>10.423</v>
      </c>
      <c r="I587">
        <v>98.071101999999996</v>
      </c>
      <c r="K587">
        <v>0.92200000000000004</v>
      </c>
    </row>
    <row r="588" spans="1:11" x14ac:dyDescent="0.25">
      <c r="A588" t="s">
        <v>2618</v>
      </c>
      <c r="B588" t="s">
        <v>3221</v>
      </c>
      <c r="C588">
        <v>1751864400</v>
      </c>
      <c r="D588" t="s">
        <v>585</v>
      </c>
      <c r="E588" s="2">
        <v>45844.875</v>
      </c>
      <c r="F588">
        <v>3.09</v>
      </c>
      <c r="G588">
        <v>12.279</v>
      </c>
      <c r="H588">
        <v>10.294</v>
      </c>
      <c r="I588">
        <v>96.125677999999994</v>
      </c>
      <c r="K588">
        <v>0.92200000000000004</v>
      </c>
    </row>
    <row r="589" spans="1:11" x14ac:dyDescent="0.25">
      <c r="A589" t="s">
        <v>2618</v>
      </c>
      <c r="B589" t="s">
        <v>3222</v>
      </c>
      <c r="C589">
        <v>1751868000</v>
      </c>
      <c r="D589" t="s">
        <v>586</v>
      </c>
      <c r="E589" s="2">
        <v>45844.916666666664</v>
      </c>
      <c r="F589">
        <v>3.09</v>
      </c>
      <c r="G589">
        <v>12.19</v>
      </c>
      <c r="H589">
        <v>10.291</v>
      </c>
      <c r="I589">
        <v>95.904124999999993</v>
      </c>
      <c r="K589">
        <v>0.92300000000000004</v>
      </c>
    </row>
    <row r="590" spans="1:11" x14ac:dyDescent="0.25">
      <c r="A590" t="s">
        <v>2618</v>
      </c>
      <c r="B590" t="s">
        <v>3223</v>
      </c>
      <c r="C590">
        <v>1751871600</v>
      </c>
      <c r="D590" t="s">
        <v>587</v>
      </c>
      <c r="E590" s="2">
        <v>45844.958333333336</v>
      </c>
      <c r="F590">
        <v>3.09</v>
      </c>
      <c r="G590">
        <v>12.128</v>
      </c>
      <c r="H590">
        <v>10.17</v>
      </c>
      <c r="I590">
        <v>94.643309000000002</v>
      </c>
      <c r="K590">
        <v>0.92200000000000004</v>
      </c>
    </row>
    <row r="591" spans="1:11" x14ac:dyDescent="0.25">
      <c r="A591" t="s">
        <v>2618</v>
      </c>
      <c r="B591" t="s">
        <v>3224</v>
      </c>
      <c r="C591">
        <v>1751875200</v>
      </c>
      <c r="D591" t="s">
        <v>588</v>
      </c>
      <c r="E591" s="2">
        <v>45845</v>
      </c>
      <c r="F591">
        <v>3.09</v>
      </c>
      <c r="G591">
        <v>11.843999999999999</v>
      </c>
      <c r="H591">
        <v>9.67</v>
      </c>
      <c r="I591">
        <v>89.410651999999999</v>
      </c>
      <c r="J591">
        <v>18</v>
      </c>
      <c r="K591">
        <v>0.92200000000000004</v>
      </c>
    </row>
    <row r="592" spans="1:11" x14ac:dyDescent="0.25">
      <c r="A592" t="s">
        <v>2618</v>
      </c>
      <c r="B592" t="s">
        <v>3225</v>
      </c>
      <c r="C592">
        <v>1751878800</v>
      </c>
      <c r="D592" t="s">
        <v>589</v>
      </c>
      <c r="E592" s="2">
        <v>45845.041666666664</v>
      </c>
      <c r="F592">
        <v>3.09</v>
      </c>
      <c r="G592">
        <v>11.888</v>
      </c>
      <c r="H592">
        <v>9.6319999999999997</v>
      </c>
      <c r="I592">
        <v>89.148685999999998</v>
      </c>
      <c r="K592">
        <v>0.92300000000000004</v>
      </c>
    </row>
    <row r="593" spans="1:11" x14ac:dyDescent="0.25">
      <c r="A593" t="s">
        <v>2618</v>
      </c>
      <c r="B593" t="s">
        <v>3226</v>
      </c>
      <c r="C593">
        <v>1751882400</v>
      </c>
      <c r="D593" t="s">
        <v>590</v>
      </c>
      <c r="E593" s="2">
        <v>45845.083333333336</v>
      </c>
      <c r="F593">
        <v>3.09</v>
      </c>
      <c r="G593">
        <v>11.728</v>
      </c>
      <c r="H593">
        <v>9.1750000000000007</v>
      </c>
      <c r="I593">
        <v>84.609398999999996</v>
      </c>
      <c r="K593">
        <v>0.92200000000000004</v>
      </c>
    </row>
    <row r="594" spans="1:11" x14ac:dyDescent="0.25">
      <c r="A594" t="s">
        <v>2618</v>
      </c>
      <c r="B594" t="s">
        <v>3227</v>
      </c>
      <c r="C594">
        <v>1751886000</v>
      </c>
      <c r="D594" t="s">
        <v>591</v>
      </c>
      <c r="E594" s="2">
        <v>45845.125</v>
      </c>
      <c r="F594">
        <v>3.09</v>
      </c>
      <c r="G594">
        <v>11.558</v>
      </c>
      <c r="H594">
        <v>8.8049999999999997</v>
      </c>
      <c r="I594">
        <v>80.882003999999995</v>
      </c>
      <c r="K594">
        <v>0.92200000000000004</v>
      </c>
    </row>
    <row r="595" spans="1:11" x14ac:dyDescent="0.25">
      <c r="A595" t="s">
        <v>2618</v>
      </c>
      <c r="B595" t="s">
        <v>3228</v>
      </c>
      <c r="C595">
        <v>1751889600</v>
      </c>
      <c r="D595" t="s">
        <v>592</v>
      </c>
      <c r="E595" s="2">
        <v>45845.166666666664</v>
      </c>
      <c r="F595">
        <v>3.09</v>
      </c>
      <c r="G595">
        <v>11.513</v>
      </c>
      <c r="H595">
        <v>9.4149999999999991</v>
      </c>
      <c r="I595">
        <v>86.396203999999997</v>
      </c>
      <c r="K595">
        <v>0.92200000000000004</v>
      </c>
    </row>
    <row r="596" spans="1:11" x14ac:dyDescent="0.25">
      <c r="A596" t="s">
        <v>2618</v>
      </c>
      <c r="B596" t="s">
        <v>3229</v>
      </c>
      <c r="C596">
        <v>1751893200</v>
      </c>
      <c r="D596" t="s">
        <v>593</v>
      </c>
      <c r="E596" s="2">
        <v>45845.208333333336</v>
      </c>
      <c r="F596">
        <v>3.09</v>
      </c>
      <c r="G596">
        <v>11.772</v>
      </c>
      <c r="H596">
        <v>9.6839999999999993</v>
      </c>
      <c r="I596">
        <v>89.393079999999998</v>
      </c>
      <c r="K596">
        <v>0.92300000000000004</v>
      </c>
    </row>
    <row r="597" spans="1:11" x14ac:dyDescent="0.25">
      <c r="A597" t="s">
        <v>2618</v>
      </c>
      <c r="B597" t="s">
        <v>3230</v>
      </c>
      <c r="C597">
        <v>1751896800</v>
      </c>
      <c r="D597" t="s">
        <v>594</v>
      </c>
      <c r="E597" s="2">
        <v>45845.25</v>
      </c>
      <c r="F597">
        <v>3.09</v>
      </c>
      <c r="G597">
        <v>12.048</v>
      </c>
      <c r="H597">
        <v>9.9580000000000002</v>
      </c>
      <c r="I597">
        <v>92.502195</v>
      </c>
      <c r="K597">
        <v>0.92200000000000004</v>
      </c>
    </row>
    <row r="598" spans="1:11" x14ac:dyDescent="0.25">
      <c r="A598" t="s">
        <v>2618</v>
      </c>
      <c r="B598" t="s">
        <v>3231</v>
      </c>
      <c r="C598">
        <v>1751900400</v>
      </c>
      <c r="D598" t="s">
        <v>595</v>
      </c>
      <c r="E598" s="2">
        <v>45845.291666666664</v>
      </c>
      <c r="F598">
        <v>3.09</v>
      </c>
      <c r="G598">
        <v>12.074999999999999</v>
      </c>
      <c r="H598">
        <v>9.9559999999999995</v>
      </c>
      <c r="I598">
        <v>92.540369999999996</v>
      </c>
      <c r="K598">
        <v>0.92300000000000004</v>
      </c>
    </row>
    <row r="599" spans="1:11" x14ac:dyDescent="0.25">
      <c r="A599" t="s">
        <v>2618</v>
      </c>
      <c r="B599" t="s">
        <v>3232</v>
      </c>
      <c r="C599">
        <v>1751904000</v>
      </c>
      <c r="D599" t="s">
        <v>596</v>
      </c>
      <c r="E599" s="2">
        <v>45845.333333333336</v>
      </c>
      <c r="F599">
        <v>3.09</v>
      </c>
      <c r="G599">
        <v>12.19</v>
      </c>
      <c r="H599">
        <v>10.041</v>
      </c>
      <c r="I599">
        <v>93.574319000000003</v>
      </c>
      <c r="K599">
        <v>0.92200000000000004</v>
      </c>
    </row>
    <row r="600" spans="1:11" x14ac:dyDescent="0.25">
      <c r="A600" t="s">
        <v>2618</v>
      </c>
      <c r="B600" t="s">
        <v>3233</v>
      </c>
      <c r="C600">
        <v>1751907600</v>
      </c>
      <c r="D600" t="s">
        <v>597</v>
      </c>
      <c r="E600" s="2">
        <v>45845.375</v>
      </c>
      <c r="F600">
        <v>3.09</v>
      </c>
      <c r="G600">
        <v>12.323</v>
      </c>
      <c r="H600">
        <v>10.069000000000001</v>
      </c>
      <c r="I600">
        <v>94.118269999999995</v>
      </c>
      <c r="K600">
        <v>0.92200000000000004</v>
      </c>
    </row>
    <row r="601" spans="1:11" x14ac:dyDescent="0.25">
      <c r="A601" t="s">
        <v>2618</v>
      </c>
      <c r="B601" t="s">
        <v>3234</v>
      </c>
      <c r="C601">
        <v>1751911200</v>
      </c>
      <c r="D601" t="s">
        <v>598</v>
      </c>
      <c r="E601" s="2">
        <v>45845.416666666664</v>
      </c>
      <c r="F601">
        <v>3.09</v>
      </c>
      <c r="G601">
        <v>12.340999999999999</v>
      </c>
      <c r="H601">
        <v>10.180999999999999</v>
      </c>
      <c r="I601">
        <v>95.203914999999995</v>
      </c>
      <c r="K601">
        <v>0.92200000000000004</v>
      </c>
    </row>
    <row r="602" spans="1:11" x14ac:dyDescent="0.25">
      <c r="A602" t="s">
        <v>2618</v>
      </c>
      <c r="B602" t="s">
        <v>3235</v>
      </c>
      <c r="C602">
        <v>1751914800</v>
      </c>
      <c r="D602" t="s">
        <v>599</v>
      </c>
      <c r="E602" s="2">
        <v>45845.458333333336</v>
      </c>
      <c r="F602">
        <v>3.09</v>
      </c>
      <c r="G602">
        <v>12.429</v>
      </c>
      <c r="H602">
        <v>9.8369999999999997</v>
      </c>
      <c r="I602">
        <v>92.170182999999994</v>
      </c>
      <c r="K602">
        <v>0.92200000000000004</v>
      </c>
    </row>
    <row r="603" spans="1:11" x14ac:dyDescent="0.25">
      <c r="A603" t="s">
        <v>2618</v>
      </c>
      <c r="B603" t="s">
        <v>3236</v>
      </c>
      <c r="C603">
        <v>1751918400</v>
      </c>
      <c r="D603" t="s">
        <v>600</v>
      </c>
      <c r="E603" s="2">
        <v>45845.5</v>
      </c>
      <c r="F603">
        <v>3.09</v>
      </c>
      <c r="G603">
        <v>12.622999999999999</v>
      </c>
      <c r="H603">
        <v>10.254</v>
      </c>
      <c r="I603">
        <v>96.498330999999993</v>
      </c>
      <c r="K603">
        <v>0.92200000000000004</v>
      </c>
    </row>
    <row r="604" spans="1:11" x14ac:dyDescent="0.25">
      <c r="A604" t="s">
        <v>2618</v>
      </c>
      <c r="B604" t="s">
        <v>3237</v>
      </c>
      <c r="C604">
        <v>1751922000</v>
      </c>
      <c r="D604" t="s">
        <v>601</v>
      </c>
      <c r="E604" s="2">
        <v>45845.541666666664</v>
      </c>
      <c r="F604">
        <v>3.09</v>
      </c>
      <c r="G604">
        <v>12.852</v>
      </c>
      <c r="H604">
        <v>10.134</v>
      </c>
      <c r="I604">
        <v>95.860640000000004</v>
      </c>
      <c r="K604">
        <v>0.92200000000000004</v>
      </c>
    </row>
    <row r="605" spans="1:11" x14ac:dyDescent="0.25">
      <c r="A605" t="s">
        <v>2618</v>
      </c>
      <c r="B605" t="s">
        <v>3238</v>
      </c>
      <c r="C605">
        <v>1751925600</v>
      </c>
      <c r="D605" t="s">
        <v>602</v>
      </c>
      <c r="E605" s="2">
        <v>45845.583333333336</v>
      </c>
      <c r="F605">
        <v>3.09</v>
      </c>
      <c r="G605">
        <v>13.010999999999999</v>
      </c>
      <c r="H605">
        <v>10.076000000000001</v>
      </c>
      <c r="I605">
        <v>95.651698999999994</v>
      </c>
      <c r="K605">
        <v>0.92200000000000004</v>
      </c>
    </row>
    <row r="606" spans="1:11" x14ac:dyDescent="0.25">
      <c r="A606" t="s">
        <v>2618</v>
      </c>
      <c r="B606" t="s">
        <v>3239</v>
      </c>
      <c r="C606">
        <v>1751929200</v>
      </c>
      <c r="D606" t="s">
        <v>603</v>
      </c>
      <c r="E606" s="2">
        <v>45845.625</v>
      </c>
      <c r="F606">
        <v>3.09</v>
      </c>
      <c r="G606">
        <v>12.967000000000001</v>
      </c>
      <c r="H606">
        <v>10.106999999999999</v>
      </c>
      <c r="I606">
        <v>95.851662000000005</v>
      </c>
      <c r="K606">
        <v>0.92100000000000004</v>
      </c>
    </row>
    <row r="607" spans="1:11" x14ac:dyDescent="0.25">
      <c r="A607" t="s">
        <v>2618</v>
      </c>
      <c r="B607" t="s">
        <v>3240</v>
      </c>
      <c r="C607">
        <v>1751932800</v>
      </c>
      <c r="D607" t="s">
        <v>604</v>
      </c>
      <c r="E607" s="2">
        <v>45845.666666666664</v>
      </c>
      <c r="F607">
        <v>3.09</v>
      </c>
      <c r="G607">
        <v>12.923</v>
      </c>
      <c r="H607">
        <v>10.651999999999999</v>
      </c>
      <c r="I607">
        <v>100.920889</v>
      </c>
      <c r="K607">
        <v>0.92300000000000004</v>
      </c>
    </row>
    <row r="608" spans="1:11" x14ac:dyDescent="0.25">
      <c r="A608" t="s">
        <v>2618</v>
      </c>
      <c r="B608" t="s">
        <v>3241</v>
      </c>
      <c r="C608">
        <v>1751936400</v>
      </c>
      <c r="D608" t="s">
        <v>605</v>
      </c>
      <c r="E608" s="2">
        <v>45845.708333333336</v>
      </c>
      <c r="F608">
        <v>3.09</v>
      </c>
      <c r="G608">
        <v>13.028</v>
      </c>
      <c r="H608">
        <v>10.058</v>
      </c>
      <c r="I608">
        <v>95.517094999999998</v>
      </c>
      <c r="K608">
        <v>0.92300000000000004</v>
      </c>
    </row>
    <row r="609" spans="1:11" x14ac:dyDescent="0.25">
      <c r="A609" t="s">
        <v>2618</v>
      </c>
      <c r="B609" t="s">
        <v>3242</v>
      </c>
      <c r="C609">
        <v>1751940000</v>
      </c>
      <c r="D609" t="s">
        <v>606</v>
      </c>
      <c r="E609" s="2">
        <v>45845.75</v>
      </c>
      <c r="F609">
        <v>3.09</v>
      </c>
      <c r="G609">
        <v>12.782</v>
      </c>
      <c r="H609">
        <v>10.691000000000001</v>
      </c>
      <c r="I609">
        <v>100.970882</v>
      </c>
      <c r="K609">
        <v>0.92200000000000004</v>
      </c>
    </row>
    <row r="610" spans="1:11" x14ac:dyDescent="0.25">
      <c r="A610" t="s">
        <v>2618</v>
      </c>
      <c r="B610" t="s">
        <v>3243</v>
      </c>
      <c r="C610">
        <v>1751943600</v>
      </c>
      <c r="D610" t="s">
        <v>607</v>
      </c>
      <c r="E610" s="2">
        <v>45845.791666666664</v>
      </c>
      <c r="F610">
        <v>3.09</v>
      </c>
      <c r="G610">
        <v>12.694000000000001</v>
      </c>
      <c r="H610">
        <v>10.532999999999999</v>
      </c>
      <c r="I610">
        <v>99.282302999999999</v>
      </c>
      <c r="K610">
        <v>0.92200000000000004</v>
      </c>
    </row>
    <row r="611" spans="1:11" x14ac:dyDescent="0.25">
      <c r="A611" t="s">
        <v>2618</v>
      </c>
      <c r="B611" t="s">
        <v>3244</v>
      </c>
      <c r="C611">
        <v>1751947200</v>
      </c>
      <c r="D611" t="s">
        <v>608</v>
      </c>
      <c r="E611" s="2">
        <v>45845.833333333336</v>
      </c>
      <c r="F611">
        <v>3.09</v>
      </c>
      <c r="G611">
        <v>12.518000000000001</v>
      </c>
      <c r="H611">
        <v>10.179</v>
      </c>
      <c r="I611">
        <v>95.566297000000006</v>
      </c>
      <c r="K611">
        <v>0.92300000000000004</v>
      </c>
    </row>
    <row r="612" spans="1:11" x14ac:dyDescent="0.25">
      <c r="A612" t="s">
        <v>2618</v>
      </c>
      <c r="B612" t="s">
        <v>3245</v>
      </c>
      <c r="C612">
        <v>1751950800</v>
      </c>
      <c r="D612" t="s">
        <v>609</v>
      </c>
      <c r="E612" s="2">
        <v>45845.875</v>
      </c>
      <c r="F612">
        <v>3.09</v>
      </c>
      <c r="G612">
        <v>12.154999999999999</v>
      </c>
      <c r="H612">
        <v>10.734999999999999</v>
      </c>
      <c r="I612">
        <v>99.962489000000005</v>
      </c>
      <c r="K612">
        <v>0.92300000000000004</v>
      </c>
    </row>
    <row r="613" spans="1:11" x14ac:dyDescent="0.25">
      <c r="A613" t="s">
        <v>2618</v>
      </c>
      <c r="B613" t="s">
        <v>3246</v>
      </c>
      <c r="C613">
        <v>1751954400</v>
      </c>
      <c r="D613" t="s">
        <v>610</v>
      </c>
      <c r="E613" s="2">
        <v>45845.916666666664</v>
      </c>
      <c r="F613">
        <v>3.09</v>
      </c>
      <c r="G613">
        <v>12.146000000000001</v>
      </c>
      <c r="H613">
        <v>10.661</v>
      </c>
      <c r="I613">
        <v>99.253147999999996</v>
      </c>
      <c r="K613">
        <v>0.92300000000000004</v>
      </c>
    </row>
    <row r="614" spans="1:11" x14ac:dyDescent="0.25">
      <c r="A614" t="s">
        <v>2618</v>
      </c>
      <c r="B614" t="s">
        <v>3247</v>
      </c>
      <c r="C614">
        <v>1751958000</v>
      </c>
      <c r="D614" t="s">
        <v>611</v>
      </c>
      <c r="E614" s="2">
        <v>45845.958333333336</v>
      </c>
      <c r="F614">
        <v>3.08</v>
      </c>
      <c r="G614">
        <v>12.252000000000001</v>
      </c>
      <c r="H614">
        <v>10.433</v>
      </c>
      <c r="I614">
        <v>97.364130000000003</v>
      </c>
      <c r="K614">
        <v>0.92300000000000004</v>
      </c>
    </row>
    <row r="615" spans="1:11" x14ac:dyDescent="0.25">
      <c r="A615" t="s">
        <v>2618</v>
      </c>
      <c r="B615" t="s">
        <v>3248</v>
      </c>
      <c r="C615">
        <v>1751961600</v>
      </c>
      <c r="D615" t="s">
        <v>612</v>
      </c>
      <c r="E615" s="2">
        <v>45846</v>
      </c>
      <c r="F615">
        <v>3.08</v>
      </c>
      <c r="G615">
        <v>12.288</v>
      </c>
      <c r="H615">
        <v>10.513</v>
      </c>
      <c r="I615">
        <v>98.190704999999994</v>
      </c>
      <c r="K615">
        <v>0.92300000000000004</v>
      </c>
    </row>
    <row r="616" spans="1:11" x14ac:dyDescent="0.25">
      <c r="A616" t="s">
        <v>2618</v>
      </c>
      <c r="B616" t="s">
        <v>3249</v>
      </c>
      <c r="C616">
        <v>1751965200</v>
      </c>
      <c r="D616" t="s">
        <v>613</v>
      </c>
      <c r="E616" s="2">
        <v>45846.041666666664</v>
      </c>
      <c r="F616">
        <v>3.09</v>
      </c>
      <c r="G616">
        <v>11.994999999999999</v>
      </c>
      <c r="H616">
        <v>10.114000000000001</v>
      </c>
      <c r="I616">
        <v>93.838165000000004</v>
      </c>
      <c r="K616">
        <v>0.92200000000000004</v>
      </c>
    </row>
    <row r="617" spans="1:11" x14ac:dyDescent="0.25">
      <c r="A617" t="s">
        <v>2618</v>
      </c>
      <c r="B617" t="s">
        <v>3250</v>
      </c>
      <c r="C617">
        <v>1751968800</v>
      </c>
      <c r="D617" t="s">
        <v>614</v>
      </c>
      <c r="E617" s="2">
        <v>45846.083333333336</v>
      </c>
      <c r="F617">
        <v>3.08</v>
      </c>
      <c r="G617">
        <v>12.234</v>
      </c>
      <c r="H617">
        <v>10.302</v>
      </c>
      <c r="I617">
        <v>96.102410000000006</v>
      </c>
      <c r="K617">
        <v>0.92200000000000004</v>
      </c>
    </row>
    <row r="618" spans="1:11" x14ac:dyDescent="0.25">
      <c r="A618" t="s">
        <v>2618</v>
      </c>
      <c r="B618" t="s">
        <v>3251</v>
      </c>
      <c r="C618">
        <v>1751972400</v>
      </c>
      <c r="D618" t="s">
        <v>615</v>
      </c>
      <c r="E618" s="2">
        <v>45846.125</v>
      </c>
      <c r="F618">
        <v>3.09</v>
      </c>
      <c r="G618">
        <v>12.27</v>
      </c>
      <c r="H618">
        <v>10.342000000000001</v>
      </c>
      <c r="I618">
        <v>96.554231000000001</v>
      </c>
      <c r="K618">
        <v>0.92200000000000004</v>
      </c>
    </row>
    <row r="619" spans="1:11" x14ac:dyDescent="0.25">
      <c r="A619" t="s">
        <v>2618</v>
      </c>
      <c r="B619" t="s">
        <v>3252</v>
      </c>
      <c r="C619">
        <v>1751976000</v>
      </c>
      <c r="D619" t="s">
        <v>616</v>
      </c>
      <c r="E619" s="2">
        <v>45846.166666666664</v>
      </c>
      <c r="F619">
        <v>3.09</v>
      </c>
      <c r="G619">
        <v>11.781000000000001</v>
      </c>
      <c r="H619">
        <v>9.5109999999999992</v>
      </c>
      <c r="I619">
        <v>87.814160999999999</v>
      </c>
      <c r="K619">
        <v>0.92200000000000004</v>
      </c>
    </row>
    <row r="620" spans="1:11" x14ac:dyDescent="0.25">
      <c r="A620" t="s">
        <v>2618</v>
      </c>
      <c r="B620" t="s">
        <v>3253</v>
      </c>
      <c r="C620">
        <v>1751979600</v>
      </c>
      <c r="D620" t="s">
        <v>617</v>
      </c>
      <c r="E620" s="2">
        <v>45846.208333333336</v>
      </c>
      <c r="F620">
        <v>3.09</v>
      </c>
      <c r="G620">
        <v>11.567</v>
      </c>
      <c r="H620">
        <v>8.6609999999999996</v>
      </c>
      <c r="I620">
        <v>79.575647000000004</v>
      </c>
      <c r="K620">
        <v>0.92200000000000004</v>
      </c>
    </row>
    <row r="621" spans="1:11" x14ac:dyDescent="0.25">
      <c r="A621" t="s">
        <v>2618</v>
      </c>
      <c r="B621" t="s">
        <v>3254</v>
      </c>
      <c r="C621">
        <v>1751983200</v>
      </c>
      <c r="D621" t="s">
        <v>618</v>
      </c>
      <c r="E621" s="2">
        <v>45846.25</v>
      </c>
      <c r="F621">
        <v>3.09</v>
      </c>
      <c r="G621">
        <v>11.71</v>
      </c>
      <c r="H621">
        <v>8.2379999999999995</v>
      </c>
      <c r="I621">
        <v>75.937382999999997</v>
      </c>
      <c r="K621">
        <v>0.92200000000000004</v>
      </c>
    </row>
    <row r="622" spans="1:11" x14ac:dyDescent="0.25">
      <c r="A622" t="s">
        <v>2618</v>
      </c>
      <c r="B622" t="s">
        <v>3255</v>
      </c>
      <c r="C622">
        <v>1751986800</v>
      </c>
      <c r="D622" t="s">
        <v>619</v>
      </c>
      <c r="E622" s="2">
        <v>45846.291666666664</v>
      </c>
      <c r="F622">
        <v>3.09</v>
      </c>
      <c r="G622">
        <v>11.548999999999999</v>
      </c>
      <c r="H622">
        <v>8.0039999999999996</v>
      </c>
      <c r="I622">
        <v>73.508915000000002</v>
      </c>
      <c r="K622">
        <v>0.92200000000000004</v>
      </c>
    </row>
    <row r="623" spans="1:11" x14ac:dyDescent="0.25">
      <c r="A623" t="s">
        <v>2618</v>
      </c>
      <c r="B623" t="s">
        <v>3256</v>
      </c>
      <c r="C623">
        <v>1751990400</v>
      </c>
      <c r="D623" t="s">
        <v>620</v>
      </c>
      <c r="E623" s="2">
        <v>45846.333333333336</v>
      </c>
      <c r="F623">
        <v>3.09</v>
      </c>
      <c r="G623">
        <v>11.879</v>
      </c>
      <c r="H623">
        <v>8.3179999999999996</v>
      </c>
      <c r="I623">
        <v>76.971207000000007</v>
      </c>
      <c r="K623">
        <v>0.92300000000000004</v>
      </c>
    </row>
    <row r="624" spans="1:11" x14ac:dyDescent="0.25">
      <c r="A624" t="s">
        <v>2618</v>
      </c>
      <c r="B624" t="s">
        <v>3257</v>
      </c>
      <c r="C624">
        <v>1751994000</v>
      </c>
      <c r="D624" t="s">
        <v>621</v>
      </c>
      <c r="E624" s="2">
        <v>45846.375</v>
      </c>
      <c r="F624">
        <v>3.09</v>
      </c>
      <c r="G624">
        <v>12.066000000000001</v>
      </c>
      <c r="H624">
        <v>9.8040000000000003</v>
      </c>
      <c r="I624">
        <v>91.108909999999995</v>
      </c>
      <c r="K624">
        <v>0.92200000000000004</v>
      </c>
    </row>
    <row r="625" spans="1:11" x14ac:dyDescent="0.25">
      <c r="A625" t="s">
        <v>2618</v>
      </c>
      <c r="B625" t="s">
        <v>3258</v>
      </c>
      <c r="C625">
        <v>1751997600</v>
      </c>
      <c r="D625" t="s">
        <v>622</v>
      </c>
      <c r="E625" s="2">
        <v>45846.416666666664</v>
      </c>
      <c r="F625">
        <v>3.08</v>
      </c>
      <c r="G625">
        <v>12.340999999999999</v>
      </c>
      <c r="H625">
        <v>10.103999999999999</v>
      </c>
      <c r="I625">
        <v>94.483877000000007</v>
      </c>
      <c r="K625">
        <v>0.92200000000000004</v>
      </c>
    </row>
    <row r="626" spans="1:11" x14ac:dyDescent="0.25">
      <c r="A626" t="s">
        <v>2618</v>
      </c>
      <c r="B626" t="s">
        <v>3259</v>
      </c>
      <c r="C626">
        <v>1752001200</v>
      </c>
      <c r="D626" t="s">
        <v>623</v>
      </c>
      <c r="E626" s="2">
        <v>45846.458333333336</v>
      </c>
      <c r="F626">
        <v>3.09</v>
      </c>
      <c r="G626">
        <v>12.42</v>
      </c>
      <c r="H626">
        <v>10.18</v>
      </c>
      <c r="I626">
        <v>95.364626999999999</v>
      </c>
      <c r="K626">
        <v>0.92200000000000004</v>
      </c>
    </row>
    <row r="627" spans="1:11" x14ac:dyDescent="0.25">
      <c r="A627" t="s">
        <v>2618</v>
      </c>
      <c r="B627" t="s">
        <v>3260</v>
      </c>
      <c r="C627">
        <v>1752004800</v>
      </c>
      <c r="D627" t="s">
        <v>624</v>
      </c>
      <c r="E627" s="2">
        <v>45846.5</v>
      </c>
      <c r="F627">
        <v>3.09</v>
      </c>
      <c r="G627">
        <v>12.622999999999999</v>
      </c>
      <c r="H627">
        <v>10.167999999999999</v>
      </c>
      <c r="I627">
        <v>95.689002000000002</v>
      </c>
      <c r="K627">
        <v>0.92300000000000004</v>
      </c>
    </row>
    <row r="628" spans="1:11" x14ac:dyDescent="0.25">
      <c r="A628" t="s">
        <v>2618</v>
      </c>
      <c r="B628" t="s">
        <v>3261</v>
      </c>
      <c r="C628">
        <v>1752008400</v>
      </c>
      <c r="D628" t="s">
        <v>625</v>
      </c>
      <c r="E628" s="2">
        <v>45846.541666666664</v>
      </c>
      <c r="F628">
        <v>3.09</v>
      </c>
      <c r="G628">
        <v>12.571</v>
      </c>
      <c r="H628">
        <v>10.141999999999999</v>
      </c>
      <c r="I628">
        <v>95.332678999999999</v>
      </c>
      <c r="K628">
        <v>0.92200000000000004</v>
      </c>
    </row>
    <row r="629" spans="1:11" x14ac:dyDescent="0.25">
      <c r="A629" t="s">
        <v>2618</v>
      </c>
      <c r="B629" t="s">
        <v>3262</v>
      </c>
      <c r="C629">
        <v>1752012000</v>
      </c>
      <c r="D629" t="s">
        <v>626</v>
      </c>
      <c r="E629" s="2">
        <v>45846.583333333336</v>
      </c>
      <c r="F629">
        <v>3.09</v>
      </c>
      <c r="G629">
        <v>12.976000000000001</v>
      </c>
      <c r="H629">
        <v>10.108000000000001</v>
      </c>
      <c r="I629">
        <v>95.880438999999996</v>
      </c>
      <c r="K629">
        <v>0.92200000000000004</v>
      </c>
    </row>
    <row r="630" spans="1:11" x14ac:dyDescent="0.25">
      <c r="A630" t="s">
        <v>2618</v>
      </c>
      <c r="B630" t="s">
        <v>3263</v>
      </c>
      <c r="C630">
        <v>1752015600</v>
      </c>
      <c r="D630" t="s">
        <v>627</v>
      </c>
      <c r="E630" s="2">
        <v>45846.625</v>
      </c>
      <c r="F630">
        <v>3.09</v>
      </c>
      <c r="G630">
        <v>13.239000000000001</v>
      </c>
      <c r="H630">
        <v>10.045999999999999</v>
      </c>
      <c r="I630">
        <v>95.853026</v>
      </c>
      <c r="K630">
        <v>0.92100000000000004</v>
      </c>
    </row>
    <row r="631" spans="1:11" x14ac:dyDescent="0.25">
      <c r="A631" t="s">
        <v>2618</v>
      </c>
      <c r="B631" t="s">
        <v>3264</v>
      </c>
      <c r="C631">
        <v>1752019200</v>
      </c>
      <c r="D631" t="s">
        <v>628</v>
      </c>
      <c r="E631" s="2">
        <v>45846.666666666664</v>
      </c>
      <c r="F631">
        <v>3.09</v>
      </c>
      <c r="G631">
        <v>13.239000000000001</v>
      </c>
      <c r="H631">
        <v>10.013</v>
      </c>
      <c r="I631">
        <v>95.538160000000005</v>
      </c>
      <c r="K631">
        <v>0.92300000000000004</v>
      </c>
    </row>
    <row r="632" spans="1:11" x14ac:dyDescent="0.25">
      <c r="A632" t="s">
        <v>2618</v>
      </c>
      <c r="B632" t="s">
        <v>3265</v>
      </c>
      <c r="C632">
        <v>1752022800</v>
      </c>
      <c r="D632" t="s">
        <v>629</v>
      </c>
      <c r="E632" s="2">
        <v>45846.708333333336</v>
      </c>
      <c r="F632">
        <v>3.09</v>
      </c>
      <c r="G632">
        <v>13.177</v>
      </c>
      <c r="H632">
        <v>10.071</v>
      </c>
      <c r="I632">
        <v>95.95899</v>
      </c>
      <c r="K632">
        <v>0.92300000000000004</v>
      </c>
    </row>
    <row r="633" spans="1:11" x14ac:dyDescent="0.25">
      <c r="A633" t="s">
        <v>2618</v>
      </c>
      <c r="B633" t="s">
        <v>3266</v>
      </c>
      <c r="C633">
        <v>1752026400</v>
      </c>
      <c r="D633" t="s">
        <v>630</v>
      </c>
      <c r="E633" s="2">
        <v>45846.75</v>
      </c>
      <c r="F633">
        <v>3.09</v>
      </c>
      <c r="G633">
        <v>13.141999999999999</v>
      </c>
      <c r="H633">
        <v>10.1</v>
      </c>
      <c r="I633">
        <v>96.160272000000006</v>
      </c>
      <c r="K633">
        <v>0.92300000000000004</v>
      </c>
    </row>
    <row r="634" spans="1:11" x14ac:dyDescent="0.25">
      <c r="A634" t="s">
        <v>2618</v>
      </c>
      <c r="B634" t="s">
        <v>3267</v>
      </c>
      <c r="C634">
        <v>1752030000</v>
      </c>
      <c r="D634" t="s">
        <v>631</v>
      </c>
      <c r="E634" s="2">
        <v>45846.791666666664</v>
      </c>
      <c r="F634">
        <v>3.09</v>
      </c>
      <c r="G634">
        <v>13.195</v>
      </c>
      <c r="H634">
        <v>10.061</v>
      </c>
      <c r="I634">
        <v>95.902153999999996</v>
      </c>
      <c r="K634">
        <v>0.92400000000000004</v>
      </c>
    </row>
    <row r="635" spans="1:11" x14ac:dyDescent="0.25">
      <c r="A635" t="s">
        <v>2618</v>
      </c>
      <c r="B635" t="s">
        <v>3268</v>
      </c>
      <c r="C635">
        <v>1752033600</v>
      </c>
      <c r="D635" t="s">
        <v>632</v>
      </c>
      <c r="E635" s="2">
        <v>45846.833333333336</v>
      </c>
      <c r="F635">
        <v>3.08</v>
      </c>
      <c r="G635">
        <v>13.247</v>
      </c>
      <c r="H635">
        <v>10.050000000000001</v>
      </c>
      <c r="I635">
        <v>95.908265</v>
      </c>
      <c r="K635">
        <v>0.92400000000000004</v>
      </c>
    </row>
    <row r="636" spans="1:11" x14ac:dyDescent="0.25">
      <c r="A636" t="s">
        <v>2618</v>
      </c>
      <c r="B636" t="s">
        <v>3269</v>
      </c>
      <c r="C636">
        <v>1752037200</v>
      </c>
      <c r="D636" t="s">
        <v>633</v>
      </c>
      <c r="E636" s="2">
        <v>45846.875</v>
      </c>
      <c r="F636">
        <v>3.09</v>
      </c>
      <c r="G636">
        <v>13.09</v>
      </c>
      <c r="H636">
        <v>10.045999999999999</v>
      </c>
      <c r="I636">
        <v>95.535284000000004</v>
      </c>
      <c r="K636">
        <v>0.92400000000000004</v>
      </c>
    </row>
    <row r="637" spans="1:11" x14ac:dyDescent="0.25">
      <c r="A637" t="s">
        <v>2618</v>
      </c>
      <c r="B637" t="s">
        <v>3270</v>
      </c>
      <c r="C637">
        <v>1752040800</v>
      </c>
      <c r="D637" t="s">
        <v>634</v>
      </c>
      <c r="E637" s="2">
        <v>45846.916666666664</v>
      </c>
      <c r="F637">
        <v>3.09</v>
      </c>
      <c r="G637">
        <v>13.037000000000001</v>
      </c>
      <c r="H637">
        <v>10.005000000000001</v>
      </c>
      <c r="I637">
        <v>95.032876000000002</v>
      </c>
      <c r="K637">
        <v>0.92400000000000004</v>
      </c>
    </row>
    <row r="638" spans="1:11" x14ac:dyDescent="0.25">
      <c r="A638" t="s">
        <v>2618</v>
      </c>
      <c r="B638" t="s">
        <v>3271</v>
      </c>
      <c r="C638">
        <v>1752044400</v>
      </c>
      <c r="D638" t="s">
        <v>635</v>
      </c>
      <c r="E638" s="2">
        <v>45846.958333333336</v>
      </c>
      <c r="F638">
        <v>3.09</v>
      </c>
      <c r="G638">
        <v>12.888</v>
      </c>
      <c r="H638">
        <v>9.9969999999999999</v>
      </c>
      <c r="I638">
        <v>94.641002</v>
      </c>
      <c r="K638">
        <v>0.92400000000000004</v>
      </c>
    </row>
    <row r="639" spans="1:11" x14ac:dyDescent="0.25">
      <c r="A639" t="s">
        <v>2618</v>
      </c>
      <c r="B639" t="s">
        <v>3272</v>
      </c>
      <c r="C639">
        <v>1752048000</v>
      </c>
      <c r="D639" t="s">
        <v>636</v>
      </c>
      <c r="E639" s="2">
        <v>45847</v>
      </c>
      <c r="F639">
        <v>3.09</v>
      </c>
      <c r="G639">
        <v>12.791</v>
      </c>
      <c r="H639">
        <v>9.9459999999999997</v>
      </c>
      <c r="I639">
        <v>93.953715000000003</v>
      </c>
      <c r="K639">
        <v>0.92500000000000004</v>
      </c>
    </row>
    <row r="640" spans="1:11" x14ac:dyDescent="0.25">
      <c r="A640" t="s">
        <v>2618</v>
      </c>
      <c r="B640" t="s">
        <v>3273</v>
      </c>
      <c r="C640">
        <v>1752051600</v>
      </c>
      <c r="D640" t="s">
        <v>637</v>
      </c>
      <c r="E640" s="2">
        <v>45847.041666666664</v>
      </c>
      <c r="F640">
        <v>3.09</v>
      </c>
      <c r="G640">
        <v>12.72</v>
      </c>
      <c r="H640">
        <v>9.8979999999999997</v>
      </c>
      <c r="I640">
        <v>93.351405999999997</v>
      </c>
      <c r="K640">
        <v>0.92400000000000004</v>
      </c>
    </row>
    <row r="641" spans="1:11" x14ac:dyDescent="0.25">
      <c r="A641" t="s">
        <v>2618</v>
      </c>
      <c r="B641" t="s">
        <v>3274</v>
      </c>
      <c r="C641">
        <v>1752055200</v>
      </c>
      <c r="D641" t="s">
        <v>638</v>
      </c>
      <c r="E641" s="2">
        <v>45847.083333333336</v>
      </c>
      <c r="F641">
        <v>3.09</v>
      </c>
      <c r="G641">
        <v>12.763999999999999</v>
      </c>
      <c r="H641">
        <v>9.8759999999999994</v>
      </c>
      <c r="I641">
        <v>93.235971000000006</v>
      </c>
      <c r="K641">
        <v>0.92400000000000004</v>
      </c>
    </row>
    <row r="642" spans="1:11" x14ac:dyDescent="0.25">
      <c r="A642" t="s">
        <v>2618</v>
      </c>
      <c r="B642" t="s">
        <v>3275</v>
      </c>
      <c r="C642">
        <v>1752058800</v>
      </c>
      <c r="D642" t="s">
        <v>639</v>
      </c>
      <c r="E642" s="2">
        <v>45847.125</v>
      </c>
      <c r="F642">
        <v>3.09</v>
      </c>
      <c r="G642">
        <v>12.694000000000001</v>
      </c>
      <c r="H642">
        <v>9.8390000000000004</v>
      </c>
      <c r="I642">
        <v>92.740774000000002</v>
      </c>
      <c r="K642">
        <v>0.92400000000000004</v>
      </c>
    </row>
    <row r="643" spans="1:11" x14ac:dyDescent="0.25">
      <c r="A643" t="s">
        <v>2618</v>
      </c>
      <c r="B643" t="s">
        <v>3276</v>
      </c>
      <c r="C643">
        <v>1752062400</v>
      </c>
      <c r="D643" t="s">
        <v>640</v>
      </c>
      <c r="E643" s="2">
        <v>45847.166666666664</v>
      </c>
      <c r="F643">
        <v>3.09</v>
      </c>
      <c r="G643">
        <v>12.606</v>
      </c>
      <c r="H643">
        <v>9.8179999999999996</v>
      </c>
      <c r="I643">
        <v>92.359887000000001</v>
      </c>
      <c r="K643">
        <v>0.92400000000000004</v>
      </c>
    </row>
    <row r="644" spans="1:11" x14ac:dyDescent="0.25">
      <c r="A644" t="s">
        <v>2618</v>
      </c>
      <c r="B644" t="s">
        <v>3277</v>
      </c>
      <c r="C644">
        <v>1752066000</v>
      </c>
      <c r="D644" t="s">
        <v>641</v>
      </c>
      <c r="E644" s="2">
        <v>45847.208333333336</v>
      </c>
      <c r="F644">
        <v>3.09</v>
      </c>
      <c r="G644">
        <v>12.544</v>
      </c>
      <c r="H644">
        <v>9.8330000000000002</v>
      </c>
      <c r="I644">
        <v>92.371953000000005</v>
      </c>
      <c r="K644">
        <v>0.92400000000000004</v>
      </c>
    </row>
    <row r="645" spans="1:11" x14ac:dyDescent="0.25">
      <c r="A645" t="s">
        <v>2618</v>
      </c>
      <c r="B645" t="s">
        <v>3278</v>
      </c>
      <c r="C645">
        <v>1752069600</v>
      </c>
      <c r="D645" t="s">
        <v>642</v>
      </c>
      <c r="E645" s="2">
        <v>45847.25</v>
      </c>
      <c r="F645">
        <v>3.09</v>
      </c>
      <c r="G645">
        <v>12.481999999999999</v>
      </c>
      <c r="H645">
        <v>9.8179999999999996</v>
      </c>
      <c r="I645">
        <v>92.102234999999993</v>
      </c>
      <c r="K645">
        <v>0.92500000000000004</v>
      </c>
    </row>
    <row r="646" spans="1:11" x14ac:dyDescent="0.25">
      <c r="A646" t="s">
        <v>2618</v>
      </c>
      <c r="B646" t="s">
        <v>3279</v>
      </c>
      <c r="C646">
        <v>1752073200</v>
      </c>
      <c r="D646" t="s">
        <v>643</v>
      </c>
      <c r="E646" s="2">
        <v>45847.291666666664</v>
      </c>
      <c r="F646">
        <v>3.09</v>
      </c>
      <c r="G646">
        <v>12.481999999999999</v>
      </c>
      <c r="H646">
        <v>9.8569999999999993</v>
      </c>
      <c r="I646">
        <v>92.468092999999996</v>
      </c>
      <c r="K646">
        <v>0.92500000000000004</v>
      </c>
    </row>
    <row r="647" spans="1:11" x14ac:dyDescent="0.25">
      <c r="A647" t="s">
        <v>2618</v>
      </c>
      <c r="B647" t="s">
        <v>3280</v>
      </c>
      <c r="C647">
        <v>1752076800</v>
      </c>
      <c r="D647" t="s">
        <v>644</v>
      </c>
      <c r="E647" s="2">
        <v>45847.333333333336</v>
      </c>
      <c r="F647">
        <v>3.09</v>
      </c>
      <c r="G647">
        <v>12.481999999999999</v>
      </c>
      <c r="H647">
        <v>9.86</v>
      </c>
      <c r="I647">
        <v>92.496235999999996</v>
      </c>
      <c r="K647">
        <v>0.92400000000000004</v>
      </c>
    </row>
    <row r="648" spans="1:11" x14ac:dyDescent="0.25">
      <c r="A648" t="s">
        <v>2618</v>
      </c>
      <c r="B648" t="s">
        <v>3281</v>
      </c>
      <c r="C648">
        <v>1752080400</v>
      </c>
      <c r="D648" t="s">
        <v>645</v>
      </c>
      <c r="E648" s="2">
        <v>45847.375</v>
      </c>
      <c r="F648">
        <v>3.09</v>
      </c>
      <c r="G648">
        <v>12.473000000000001</v>
      </c>
      <c r="H648">
        <v>9.8719999999999999</v>
      </c>
      <c r="I648">
        <v>92.590010000000007</v>
      </c>
      <c r="K648">
        <v>0.92400000000000004</v>
      </c>
    </row>
    <row r="649" spans="1:11" x14ac:dyDescent="0.25">
      <c r="A649" t="s">
        <v>2618</v>
      </c>
      <c r="B649" t="s">
        <v>3282</v>
      </c>
      <c r="C649">
        <v>1752084000</v>
      </c>
      <c r="D649" t="s">
        <v>646</v>
      </c>
      <c r="E649" s="2">
        <v>45847.416666666664</v>
      </c>
      <c r="F649">
        <v>3.09</v>
      </c>
      <c r="G649">
        <v>12.561999999999999</v>
      </c>
      <c r="H649">
        <v>9.8680000000000003</v>
      </c>
      <c r="I649">
        <v>92.738338999999996</v>
      </c>
      <c r="K649">
        <v>0.92400000000000004</v>
      </c>
    </row>
    <row r="650" spans="1:11" x14ac:dyDescent="0.25">
      <c r="A650" t="s">
        <v>2618</v>
      </c>
      <c r="B650" t="s">
        <v>3283</v>
      </c>
      <c r="C650">
        <v>1752087600</v>
      </c>
      <c r="D650" t="s">
        <v>647</v>
      </c>
      <c r="E650" s="2">
        <v>45847.458333333336</v>
      </c>
      <c r="F650">
        <v>3.09</v>
      </c>
      <c r="G650">
        <v>12.65</v>
      </c>
      <c r="H650">
        <v>9.9</v>
      </c>
      <c r="I650">
        <v>93.223504000000005</v>
      </c>
      <c r="K650">
        <v>0.92300000000000004</v>
      </c>
    </row>
    <row r="651" spans="1:11" x14ac:dyDescent="0.25">
      <c r="A651" t="s">
        <v>2618</v>
      </c>
      <c r="B651" t="s">
        <v>3284</v>
      </c>
      <c r="C651">
        <v>1752091200</v>
      </c>
      <c r="D651" t="s">
        <v>648</v>
      </c>
      <c r="E651" s="2">
        <v>45847.5</v>
      </c>
      <c r="F651">
        <v>3.09</v>
      </c>
      <c r="G651">
        <v>12.641</v>
      </c>
      <c r="H651">
        <v>9.9090000000000007</v>
      </c>
      <c r="I651">
        <v>93.289368999999994</v>
      </c>
      <c r="K651">
        <v>0.92600000000000005</v>
      </c>
    </row>
    <row r="652" spans="1:11" x14ac:dyDescent="0.25">
      <c r="A652" t="s">
        <v>2618</v>
      </c>
      <c r="B652" t="s">
        <v>3285</v>
      </c>
      <c r="C652">
        <v>1752094800</v>
      </c>
      <c r="D652" t="s">
        <v>649</v>
      </c>
      <c r="E652" s="2">
        <v>45847.541666666664</v>
      </c>
      <c r="F652">
        <v>3.09</v>
      </c>
      <c r="G652">
        <v>12.622999999999999</v>
      </c>
      <c r="H652">
        <v>9.9440000000000008</v>
      </c>
      <c r="I652">
        <v>93.580983000000003</v>
      </c>
      <c r="K652">
        <v>0.92500000000000004</v>
      </c>
    </row>
    <row r="653" spans="1:11" x14ac:dyDescent="0.25">
      <c r="A653" t="s">
        <v>2618</v>
      </c>
      <c r="B653" t="s">
        <v>3286</v>
      </c>
      <c r="C653">
        <v>1752098400</v>
      </c>
      <c r="D653" t="s">
        <v>650</v>
      </c>
      <c r="E653" s="2">
        <v>45847.583333333336</v>
      </c>
      <c r="F653">
        <v>3.09</v>
      </c>
      <c r="G653">
        <v>12.65</v>
      </c>
      <c r="H653">
        <v>9.9649999999999999</v>
      </c>
      <c r="I653">
        <v>93.835577000000001</v>
      </c>
      <c r="K653">
        <v>0.92500000000000004</v>
      </c>
    </row>
    <row r="654" spans="1:11" x14ac:dyDescent="0.25">
      <c r="A654" t="s">
        <v>2618</v>
      </c>
      <c r="B654" t="s">
        <v>3287</v>
      </c>
      <c r="C654">
        <v>1752102000</v>
      </c>
      <c r="D654" t="s">
        <v>651</v>
      </c>
      <c r="E654" s="2">
        <v>45847.625</v>
      </c>
      <c r="F654">
        <v>3.09</v>
      </c>
      <c r="G654">
        <v>12.738</v>
      </c>
      <c r="H654">
        <v>9.8409999999999993</v>
      </c>
      <c r="I654">
        <v>92.851342000000002</v>
      </c>
      <c r="K654">
        <v>0.92400000000000004</v>
      </c>
    </row>
    <row r="655" spans="1:11" x14ac:dyDescent="0.25">
      <c r="A655" t="s">
        <v>2618</v>
      </c>
      <c r="B655" t="s">
        <v>3288</v>
      </c>
      <c r="C655">
        <v>1752105600</v>
      </c>
      <c r="D655" t="s">
        <v>652</v>
      </c>
      <c r="E655" s="2">
        <v>45847.666666666664</v>
      </c>
      <c r="F655">
        <v>3.09</v>
      </c>
      <c r="G655">
        <v>12.87</v>
      </c>
      <c r="H655">
        <v>9.9280000000000008</v>
      </c>
      <c r="I655">
        <v>93.949900999999997</v>
      </c>
      <c r="K655">
        <v>0.92500000000000004</v>
      </c>
    </row>
    <row r="656" spans="1:11" x14ac:dyDescent="0.25">
      <c r="A656" t="s">
        <v>2618</v>
      </c>
      <c r="B656" t="s">
        <v>3289</v>
      </c>
      <c r="C656">
        <v>1752109200</v>
      </c>
      <c r="D656" t="s">
        <v>653</v>
      </c>
      <c r="E656" s="2">
        <v>45847.708333333336</v>
      </c>
      <c r="F656">
        <v>3.09</v>
      </c>
      <c r="G656">
        <v>12.72</v>
      </c>
      <c r="H656">
        <v>9.9290000000000003</v>
      </c>
      <c r="I656">
        <v>93.643777</v>
      </c>
      <c r="K656">
        <v>0.92500000000000004</v>
      </c>
    </row>
    <row r="657" spans="1:11" x14ac:dyDescent="0.25">
      <c r="A657" t="s">
        <v>2618</v>
      </c>
      <c r="B657" t="s">
        <v>3290</v>
      </c>
      <c r="C657">
        <v>1752112800</v>
      </c>
      <c r="D657" t="s">
        <v>654</v>
      </c>
      <c r="E657" s="2">
        <v>45847.75</v>
      </c>
      <c r="F657">
        <v>3.09</v>
      </c>
      <c r="G657">
        <v>12.712</v>
      </c>
      <c r="H657">
        <v>9.968</v>
      </c>
      <c r="I657">
        <v>93.994709</v>
      </c>
      <c r="K657">
        <v>0.92400000000000004</v>
      </c>
    </row>
    <row r="658" spans="1:11" x14ac:dyDescent="0.25">
      <c r="A658" t="s">
        <v>2618</v>
      </c>
      <c r="B658" t="s">
        <v>3291</v>
      </c>
      <c r="C658">
        <v>1752116400</v>
      </c>
      <c r="D658" t="s">
        <v>655</v>
      </c>
      <c r="E658" s="2">
        <v>45847.791666666664</v>
      </c>
      <c r="F658">
        <v>3.09</v>
      </c>
      <c r="G658">
        <v>12.65</v>
      </c>
      <c r="H658">
        <v>9.9610000000000003</v>
      </c>
      <c r="I658">
        <v>93.797910999999999</v>
      </c>
      <c r="K658">
        <v>0.92400000000000004</v>
      </c>
    </row>
    <row r="659" spans="1:11" x14ac:dyDescent="0.25">
      <c r="A659" t="s">
        <v>2618</v>
      </c>
      <c r="B659" t="s">
        <v>3292</v>
      </c>
      <c r="C659">
        <v>1752120000</v>
      </c>
      <c r="D659" t="s">
        <v>656</v>
      </c>
      <c r="E659" s="2">
        <v>45847.833333333336</v>
      </c>
      <c r="F659">
        <v>3.09</v>
      </c>
      <c r="G659">
        <v>12.587999999999999</v>
      </c>
      <c r="H659">
        <v>9.9949999999999992</v>
      </c>
      <c r="I659">
        <v>93.986875999999995</v>
      </c>
      <c r="K659">
        <v>0.92500000000000004</v>
      </c>
    </row>
    <row r="660" spans="1:11" x14ac:dyDescent="0.25">
      <c r="A660" t="s">
        <v>2618</v>
      </c>
      <c r="B660" t="s">
        <v>3293</v>
      </c>
      <c r="C660">
        <v>1752123600</v>
      </c>
      <c r="D660" t="s">
        <v>657</v>
      </c>
      <c r="E660" s="2">
        <v>45847.875</v>
      </c>
      <c r="F660">
        <v>3.09</v>
      </c>
      <c r="G660">
        <v>12.526</v>
      </c>
      <c r="H660">
        <v>9.9160000000000004</v>
      </c>
      <c r="I660">
        <v>93.113888000000003</v>
      </c>
      <c r="K660">
        <v>0.92500000000000004</v>
      </c>
    </row>
    <row r="661" spans="1:11" x14ac:dyDescent="0.25">
      <c r="A661" t="s">
        <v>2618</v>
      </c>
      <c r="B661" t="s">
        <v>3294</v>
      </c>
      <c r="C661">
        <v>1752127200</v>
      </c>
      <c r="D661" t="s">
        <v>658</v>
      </c>
      <c r="E661" s="2">
        <v>45847.916666666664</v>
      </c>
      <c r="F661">
        <v>3.09</v>
      </c>
      <c r="G661">
        <v>12.473000000000001</v>
      </c>
      <c r="H661">
        <v>9.8949999999999996</v>
      </c>
      <c r="I661">
        <v>92.805728000000002</v>
      </c>
      <c r="K661">
        <v>0.92500000000000004</v>
      </c>
    </row>
    <row r="662" spans="1:11" x14ac:dyDescent="0.25">
      <c r="A662" t="s">
        <v>2618</v>
      </c>
      <c r="B662" t="s">
        <v>3295</v>
      </c>
      <c r="C662">
        <v>1752130800</v>
      </c>
      <c r="D662" t="s">
        <v>659</v>
      </c>
      <c r="E662" s="2">
        <v>45847.958333333336</v>
      </c>
      <c r="F662">
        <v>3.09</v>
      </c>
      <c r="G662">
        <v>12.509</v>
      </c>
      <c r="H662">
        <v>9.8680000000000003</v>
      </c>
      <c r="I662">
        <v>92.627656999999999</v>
      </c>
      <c r="K662">
        <v>0.92600000000000005</v>
      </c>
    </row>
    <row r="663" spans="1:11" x14ac:dyDescent="0.25">
      <c r="A663" t="s">
        <v>2618</v>
      </c>
      <c r="B663" t="s">
        <v>3296</v>
      </c>
      <c r="C663">
        <v>1752134400</v>
      </c>
      <c r="D663" t="s">
        <v>660</v>
      </c>
      <c r="E663" s="2">
        <v>45848</v>
      </c>
      <c r="F663">
        <v>3.09</v>
      </c>
      <c r="G663">
        <v>12.465</v>
      </c>
      <c r="H663">
        <v>9.8059999999999992</v>
      </c>
      <c r="I663">
        <v>91.954396000000003</v>
      </c>
      <c r="K663">
        <v>0.92500000000000004</v>
      </c>
    </row>
    <row r="664" spans="1:11" x14ac:dyDescent="0.25">
      <c r="A664" t="s">
        <v>2618</v>
      </c>
      <c r="B664" t="s">
        <v>3297</v>
      </c>
      <c r="C664">
        <v>1752138000</v>
      </c>
      <c r="D664" t="s">
        <v>661</v>
      </c>
      <c r="E664" s="2">
        <v>45848.041666666664</v>
      </c>
      <c r="F664">
        <v>3.09</v>
      </c>
      <c r="G664">
        <v>12.481999999999999</v>
      </c>
      <c r="H664">
        <v>9.8140000000000001</v>
      </c>
      <c r="I664">
        <v>92.064712</v>
      </c>
      <c r="K664">
        <v>0.92600000000000005</v>
      </c>
    </row>
    <row r="665" spans="1:11" x14ac:dyDescent="0.25">
      <c r="A665" t="s">
        <v>2618</v>
      </c>
      <c r="B665" t="s">
        <v>3298</v>
      </c>
      <c r="C665">
        <v>1752141600</v>
      </c>
      <c r="D665" t="s">
        <v>662</v>
      </c>
      <c r="E665" s="2">
        <v>45848.083333333336</v>
      </c>
      <c r="F665">
        <v>3.09</v>
      </c>
      <c r="G665">
        <v>12.429</v>
      </c>
      <c r="H665">
        <v>9.7870000000000008</v>
      </c>
      <c r="I665">
        <v>91.701695999999998</v>
      </c>
      <c r="K665">
        <v>0.92600000000000005</v>
      </c>
    </row>
    <row r="666" spans="1:11" x14ac:dyDescent="0.25">
      <c r="A666" t="s">
        <v>2618</v>
      </c>
      <c r="B666" t="s">
        <v>3299</v>
      </c>
      <c r="C666">
        <v>1752145200</v>
      </c>
      <c r="D666" t="s">
        <v>663</v>
      </c>
      <c r="E666" s="2">
        <v>45848.125</v>
      </c>
      <c r="F666">
        <v>3.09</v>
      </c>
      <c r="G666">
        <v>12.412000000000001</v>
      </c>
      <c r="H666">
        <v>9.7959999999999994</v>
      </c>
      <c r="I666">
        <v>91.750800999999996</v>
      </c>
      <c r="K666">
        <v>0.92500000000000004</v>
      </c>
    </row>
    <row r="667" spans="1:11" x14ac:dyDescent="0.25">
      <c r="A667" t="s">
        <v>2618</v>
      </c>
      <c r="B667" t="s">
        <v>3300</v>
      </c>
      <c r="C667">
        <v>1752148800</v>
      </c>
      <c r="D667" t="s">
        <v>664</v>
      </c>
      <c r="E667" s="2">
        <v>45848.166666666664</v>
      </c>
      <c r="F667">
        <v>3.09</v>
      </c>
      <c r="G667">
        <v>12.412000000000001</v>
      </c>
      <c r="H667">
        <v>9.8209999999999997</v>
      </c>
      <c r="I667">
        <v>91.984954999999999</v>
      </c>
      <c r="K667">
        <v>0.92500000000000004</v>
      </c>
    </row>
    <row r="668" spans="1:11" x14ac:dyDescent="0.25">
      <c r="A668" t="s">
        <v>2618</v>
      </c>
      <c r="B668" t="s">
        <v>3301</v>
      </c>
      <c r="C668">
        <v>1752152400</v>
      </c>
      <c r="D668" t="s">
        <v>665</v>
      </c>
      <c r="E668" s="2">
        <v>45848.208333333336</v>
      </c>
      <c r="F668">
        <v>3.08</v>
      </c>
      <c r="G668">
        <v>12.288</v>
      </c>
      <c r="H668">
        <v>9.7899999999999991</v>
      </c>
      <c r="I668">
        <v>91.437933999999998</v>
      </c>
      <c r="K668">
        <v>0.92300000000000004</v>
      </c>
    </row>
    <row r="669" spans="1:11" x14ac:dyDescent="0.25">
      <c r="A669" t="s">
        <v>2618</v>
      </c>
      <c r="B669" t="s">
        <v>3302</v>
      </c>
      <c r="C669">
        <v>1752156000</v>
      </c>
      <c r="D669" t="s">
        <v>666</v>
      </c>
      <c r="E669" s="2">
        <v>45848.25</v>
      </c>
      <c r="F669">
        <v>3.08</v>
      </c>
      <c r="G669">
        <v>12.288</v>
      </c>
      <c r="H669">
        <v>9.7929999999999993</v>
      </c>
      <c r="I669">
        <v>91.465953999999996</v>
      </c>
      <c r="K669">
        <v>0.92600000000000005</v>
      </c>
    </row>
    <row r="670" spans="1:11" x14ac:dyDescent="0.25">
      <c r="A670" t="s">
        <v>2618</v>
      </c>
      <c r="B670" t="s">
        <v>3303</v>
      </c>
      <c r="C670">
        <v>1752159600</v>
      </c>
      <c r="D670" t="s">
        <v>667</v>
      </c>
      <c r="E670" s="2">
        <v>45848.291666666664</v>
      </c>
      <c r="F670">
        <v>3.08</v>
      </c>
      <c r="G670">
        <v>12.252000000000001</v>
      </c>
      <c r="H670">
        <v>9.8219999999999992</v>
      </c>
      <c r="I670">
        <v>91.662081000000001</v>
      </c>
      <c r="K670">
        <v>0.92600000000000005</v>
      </c>
    </row>
    <row r="671" spans="1:11" x14ac:dyDescent="0.25">
      <c r="A671" t="s">
        <v>2618</v>
      </c>
      <c r="B671" t="s">
        <v>3304</v>
      </c>
      <c r="C671">
        <v>1752163200</v>
      </c>
      <c r="D671" t="s">
        <v>668</v>
      </c>
      <c r="E671" s="2">
        <v>45848.333333333336</v>
      </c>
      <c r="F671">
        <v>3.08</v>
      </c>
      <c r="G671">
        <v>12.295999999999999</v>
      </c>
      <c r="H671">
        <v>9.8149999999999995</v>
      </c>
      <c r="I671">
        <v>91.688029</v>
      </c>
      <c r="K671">
        <v>0.92400000000000004</v>
      </c>
    </row>
    <row r="672" spans="1:11" x14ac:dyDescent="0.25">
      <c r="A672" t="s">
        <v>2618</v>
      </c>
      <c r="B672" t="s">
        <v>3305</v>
      </c>
      <c r="C672">
        <v>1752166800</v>
      </c>
      <c r="D672" t="s">
        <v>669</v>
      </c>
      <c r="E672" s="2">
        <v>45848.375</v>
      </c>
      <c r="F672">
        <v>3.08</v>
      </c>
      <c r="G672">
        <v>12.27</v>
      </c>
      <c r="H672">
        <v>9.8350000000000009</v>
      </c>
      <c r="I672">
        <v>91.820813999999999</v>
      </c>
      <c r="K672">
        <v>0.92400000000000004</v>
      </c>
    </row>
    <row r="673" spans="1:11" x14ac:dyDescent="0.25">
      <c r="A673" t="s">
        <v>2618</v>
      </c>
      <c r="B673" t="s">
        <v>3306</v>
      </c>
      <c r="C673">
        <v>1752170400</v>
      </c>
      <c r="D673" t="s">
        <v>670</v>
      </c>
      <c r="E673" s="2">
        <v>45848.416666666664</v>
      </c>
      <c r="F673">
        <v>3.09</v>
      </c>
      <c r="G673">
        <v>12.35</v>
      </c>
      <c r="H673">
        <v>9.84</v>
      </c>
      <c r="I673">
        <v>92.033901</v>
      </c>
      <c r="K673">
        <v>0.92500000000000004</v>
      </c>
    </row>
    <row r="674" spans="1:11" x14ac:dyDescent="0.25">
      <c r="A674" t="s">
        <v>2618</v>
      </c>
      <c r="B674" t="s">
        <v>3307</v>
      </c>
      <c r="C674">
        <v>1752174000</v>
      </c>
      <c r="D674" t="s">
        <v>671</v>
      </c>
      <c r="E674" s="2">
        <v>45848.458333333336</v>
      </c>
      <c r="F674">
        <v>3.08</v>
      </c>
      <c r="G674">
        <v>12.358000000000001</v>
      </c>
      <c r="H674">
        <v>9.8550000000000004</v>
      </c>
      <c r="I674">
        <v>92.190866999999997</v>
      </c>
      <c r="K674">
        <v>0.92500000000000004</v>
      </c>
    </row>
    <row r="675" spans="1:11" x14ac:dyDescent="0.25">
      <c r="A675" t="s">
        <v>2618</v>
      </c>
      <c r="B675" t="s">
        <v>3308</v>
      </c>
      <c r="C675">
        <v>1752177600</v>
      </c>
      <c r="D675" t="s">
        <v>672</v>
      </c>
      <c r="E675" s="2">
        <v>45848.5</v>
      </c>
      <c r="F675">
        <v>3.08</v>
      </c>
      <c r="G675">
        <v>12.323</v>
      </c>
      <c r="H675">
        <v>9.8559999999999999</v>
      </c>
      <c r="I675">
        <v>92.127289000000005</v>
      </c>
      <c r="K675">
        <v>0.92500000000000004</v>
      </c>
    </row>
    <row r="676" spans="1:11" x14ac:dyDescent="0.25">
      <c r="A676" t="s">
        <v>2618</v>
      </c>
      <c r="B676" t="s">
        <v>3309</v>
      </c>
      <c r="C676">
        <v>1752181200</v>
      </c>
      <c r="D676" t="s">
        <v>673</v>
      </c>
      <c r="E676" s="2">
        <v>45848.541666666664</v>
      </c>
      <c r="F676">
        <v>3.08</v>
      </c>
      <c r="G676">
        <v>12.323</v>
      </c>
      <c r="H676">
        <v>9.8480000000000008</v>
      </c>
      <c r="I676">
        <v>92.052509999999998</v>
      </c>
      <c r="K676">
        <v>0.92500000000000004</v>
      </c>
    </row>
    <row r="677" spans="1:11" x14ac:dyDescent="0.25">
      <c r="A677" t="s">
        <v>2618</v>
      </c>
      <c r="B677" t="s">
        <v>3310</v>
      </c>
      <c r="C677">
        <v>1752184800</v>
      </c>
      <c r="D677" t="s">
        <v>674</v>
      </c>
      <c r="E677" s="2">
        <v>45848.583333333336</v>
      </c>
      <c r="F677">
        <v>3.08</v>
      </c>
      <c r="G677">
        <v>12.243</v>
      </c>
      <c r="H677">
        <v>9.8260000000000005</v>
      </c>
      <c r="I677">
        <v>91.680722000000003</v>
      </c>
      <c r="K677">
        <v>0.92600000000000005</v>
      </c>
    </row>
    <row r="678" spans="1:11" x14ac:dyDescent="0.25">
      <c r="A678" t="s">
        <v>2618</v>
      </c>
      <c r="B678" t="s">
        <v>3311</v>
      </c>
      <c r="C678">
        <v>1752188400</v>
      </c>
      <c r="D678" t="s">
        <v>675</v>
      </c>
      <c r="E678" s="2">
        <v>45848.625</v>
      </c>
      <c r="F678">
        <v>3.08</v>
      </c>
      <c r="G678">
        <v>12.314</v>
      </c>
      <c r="H678">
        <v>9.81</v>
      </c>
      <c r="I678">
        <v>91.678646999999998</v>
      </c>
      <c r="K678">
        <v>0.92300000000000004</v>
      </c>
    </row>
    <row r="679" spans="1:11" x14ac:dyDescent="0.25">
      <c r="A679" t="s">
        <v>2618</v>
      </c>
      <c r="B679" t="s">
        <v>3312</v>
      </c>
      <c r="C679">
        <v>1752192000</v>
      </c>
      <c r="D679" t="s">
        <v>676</v>
      </c>
      <c r="E679" s="2">
        <v>45848.666666666664</v>
      </c>
      <c r="F679">
        <v>3.09</v>
      </c>
      <c r="G679">
        <v>12.412000000000001</v>
      </c>
      <c r="H679">
        <v>9.83</v>
      </c>
      <c r="I679">
        <v>92.069249999999997</v>
      </c>
      <c r="K679">
        <v>0.92400000000000004</v>
      </c>
    </row>
    <row r="680" spans="1:11" x14ac:dyDescent="0.25">
      <c r="A680" t="s">
        <v>2618</v>
      </c>
      <c r="B680" t="s">
        <v>3313</v>
      </c>
      <c r="C680">
        <v>1752195600</v>
      </c>
      <c r="D680" t="s">
        <v>677</v>
      </c>
      <c r="E680" s="2">
        <v>45848.708333333336</v>
      </c>
      <c r="F680">
        <v>3.09</v>
      </c>
      <c r="G680">
        <v>12.403</v>
      </c>
      <c r="H680">
        <v>9.8140000000000001</v>
      </c>
      <c r="I680">
        <v>91.900711999999999</v>
      </c>
      <c r="K680">
        <v>0.92500000000000004</v>
      </c>
    </row>
    <row r="681" spans="1:11" x14ac:dyDescent="0.25">
      <c r="A681" t="s">
        <v>2618</v>
      </c>
      <c r="B681" t="s">
        <v>3314</v>
      </c>
      <c r="C681">
        <v>1752199200</v>
      </c>
      <c r="D681" t="s">
        <v>678</v>
      </c>
      <c r="E681" s="2">
        <v>45848.75</v>
      </c>
      <c r="F681">
        <v>3.09</v>
      </c>
      <c r="G681">
        <v>12.473000000000001</v>
      </c>
      <c r="H681">
        <v>9.84</v>
      </c>
      <c r="I681">
        <v>92.289879999999997</v>
      </c>
      <c r="K681">
        <v>0.92200000000000004</v>
      </c>
    </row>
    <row r="682" spans="1:11" x14ac:dyDescent="0.25">
      <c r="A682" t="s">
        <v>2618</v>
      </c>
      <c r="B682" t="s">
        <v>3315</v>
      </c>
      <c r="C682">
        <v>1752202800</v>
      </c>
      <c r="D682" t="s">
        <v>679</v>
      </c>
      <c r="E682" s="2">
        <v>45848.791666666664</v>
      </c>
      <c r="F682">
        <v>3.09</v>
      </c>
      <c r="G682">
        <v>12.456</v>
      </c>
      <c r="H682">
        <v>9.8510000000000009</v>
      </c>
      <c r="I682">
        <v>92.357622000000006</v>
      </c>
      <c r="K682">
        <v>0.92300000000000004</v>
      </c>
    </row>
    <row r="683" spans="1:11" x14ac:dyDescent="0.25">
      <c r="A683" t="s">
        <v>2618</v>
      </c>
      <c r="B683" t="s">
        <v>3316</v>
      </c>
      <c r="C683">
        <v>1752206400</v>
      </c>
      <c r="D683" t="s">
        <v>680</v>
      </c>
      <c r="E683" s="2">
        <v>45848.833333333336</v>
      </c>
      <c r="F683">
        <v>3.09</v>
      </c>
      <c r="G683">
        <v>12.394</v>
      </c>
      <c r="H683">
        <v>9.8179999999999996</v>
      </c>
      <c r="I683">
        <v>91.919482000000002</v>
      </c>
      <c r="K683">
        <v>0.92300000000000004</v>
      </c>
    </row>
    <row r="684" spans="1:11" x14ac:dyDescent="0.25">
      <c r="A684" t="s">
        <v>2618</v>
      </c>
      <c r="B684" t="s">
        <v>3317</v>
      </c>
      <c r="C684">
        <v>1752210000</v>
      </c>
      <c r="D684" t="s">
        <v>681</v>
      </c>
      <c r="E684" s="2">
        <v>45848.875</v>
      </c>
      <c r="F684">
        <v>3.08</v>
      </c>
      <c r="G684">
        <v>12.340999999999999</v>
      </c>
      <c r="H684">
        <v>9.8670000000000009</v>
      </c>
      <c r="I684">
        <v>92.267657999999997</v>
      </c>
      <c r="K684">
        <v>0.92300000000000004</v>
      </c>
    </row>
    <row r="685" spans="1:11" x14ac:dyDescent="0.25">
      <c r="A685" t="s">
        <v>2618</v>
      </c>
      <c r="B685" t="s">
        <v>3318</v>
      </c>
      <c r="C685">
        <v>1752213600</v>
      </c>
      <c r="D685" t="s">
        <v>682</v>
      </c>
      <c r="E685" s="2">
        <v>45848.916666666664</v>
      </c>
      <c r="F685">
        <v>3.08</v>
      </c>
      <c r="G685">
        <v>12.243</v>
      </c>
      <c r="H685">
        <v>9.9239999999999995</v>
      </c>
      <c r="I685">
        <v>92.595102999999995</v>
      </c>
      <c r="K685">
        <v>0.92300000000000004</v>
      </c>
    </row>
    <row r="686" spans="1:11" x14ac:dyDescent="0.25">
      <c r="A686" t="s">
        <v>2618</v>
      </c>
      <c r="B686" t="s">
        <v>3319</v>
      </c>
      <c r="C686">
        <v>1752217200</v>
      </c>
      <c r="D686" t="s">
        <v>683</v>
      </c>
      <c r="E686" s="2">
        <v>45848.958333333336</v>
      </c>
      <c r="F686">
        <v>3.08</v>
      </c>
      <c r="G686">
        <v>12.199</v>
      </c>
      <c r="H686">
        <v>9.9459999999999997</v>
      </c>
      <c r="I686">
        <v>92.707903999999999</v>
      </c>
      <c r="K686">
        <v>0.92300000000000004</v>
      </c>
    </row>
    <row r="687" spans="1:11" x14ac:dyDescent="0.25">
      <c r="A687" t="s">
        <v>2618</v>
      </c>
      <c r="B687" t="s">
        <v>3320</v>
      </c>
      <c r="C687">
        <v>1752220800</v>
      </c>
      <c r="D687" t="s">
        <v>684</v>
      </c>
      <c r="E687" s="2">
        <v>45849</v>
      </c>
      <c r="F687">
        <v>3.08</v>
      </c>
      <c r="G687">
        <v>12.11</v>
      </c>
      <c r="H687">
        <v>9.8829999999999991</v>
      </c>
      <c r="I687">
        <v>91.934881000000004</v>
      </c>
      <c r="K687">
        <v>0.92300000000000004</v>
      </c>
    </row>
    <row r="688" spans="1:11" x14ac:dyDescent="0.25">
      <c r="A688" t="s">
        <v>2618</v>
      </c>
      <c r="B688" t="s">
        <v>3321</v>
      </c>
      <c r="C688">
        <v>1752224400</v>
      </c>
      <c r="D688" t="s">
        <v>685</v>
      </c>
      <c r="E688" s="2">
        <v>45849.041666666664</v>
      </c>
      <c r="F688">
        <v>3.08</v>
      </c>
      <c r="G688">
        <v>12.074999999999999</v>
      </c>
      <c r="H688">
        <v>9.8859999999999992</v>
      </c>
      <c r="I688">
        <v>91.889724999999999</v>
      </c>
      <c r="K688">
        <v>0.92300000000000004</v>
      </c>
    </row>
    <row r="689" spans="1:11" x14ac:dyDescent="0.25">
      <c r="A689" t="s">
        <v>2618</v>
      </c>
      <c r="B689" t="s">
        <v>3322</v>
      </c>
      <c r="C689">
        <v>1752228000</v>
      </c>
      <c r="D689" t="s">
        <v>686</v>
      </c>
      <c r="E689" s="2">
        <v>45849.083333333336</v>
      </c>
      <c r="F689">
        <v>3.09</v>
      </c>
      <c r="G689">
        <v>12.013</v>
      </c>
      <c r="H689">
        <v>9.8510000000000009</v>
      </c>
      <c r="I689">
        <v>91.435464999999994</v>
      </c>
      <c r="K689">
        <v>0.92300000000000004</v>
      </c>
    </row>
    <row r="690" spans="1:11" x14ac:dyDescent="0.25">
      <c r="A690" t="s">
        <v>2618</v>
      </c>
      <c r="B690" t="s">
        <v>3323</v>
      </c>
      <c r="C690">
        <v>1752231600</v>
      </c>
      <c r="D690" t="s">
        <v>687</v>
      </c>
      <c r="E690" s="2">
        <v>45849.125</v>
      </c>
      <c r="F690">
        <v>3.09</v>
      </c>
      <c r="G690">
        <v>12.022</v>
      </c>
      <c r="H690">
        <v>9.798</v>
      </c>
      <c r="I690">
        <v>90.962141000000003</v>
      </c>
      <c r="K690">
        <v>0.92300000000000004</v>
      </c>
    </row>
    <row r="691" spans="1:11" x14ac:dyDescent="0.25">
      <c r="A691" t="s">
        <v>2618</v>
      </c>
      <c r="B691" t="s">
        <v>3324</v>
      </c>
      <c r="C691">
        <v>1752235200</v>
      </c>
      <c r="D691" t="s">
        <v>688</v>
      </c>
      <c r="E691" s="2">
        <v>45849.166666666664</v>
      </c>
      <c r="F691">
        <v>3.08</v>
      </c>
      <c r="G691">
        <v>12.03</v>
      </c>
      <c r="H691">
        <v>9.4689999999999994</v>
      </c>
      <c r="I691">
        <v>87.923778999999996</v>
      </c>
      <c r="K691">
        <v>0.92300000000000004</v>
      </c>
    </row>
    <row r="692" spans="1:11" x14ac:dyDescent="0.25">
      <c r="A692" t="s">
        <v>2618</v>
      </c>
      <c r="B692" t="s">
        <v>3325</v>
      </c>
      <c r="C692">
        <v>1752238800</v>
      </c>
      <c r="D692" t="s">
        <v>689</v>
      </c>
      <c r="E692" s="2">
        <v>45849.208333333336</v>
      </c>
      <c r="F692">
        <v>3.09</v>
      </c>
      <c r="G692">
        <v>11.959</v>
      </c>
      <c r="H692">
        <v>9.6790000000000003</v>
      </c>
      <c r="I692">
        <v>89.728679999999997</v>
      </c>
      <c r="K692">
        <v>0.92300000000000004</v>
      </c>
    </row>
    <row r="693" spans="1:11" x14ac:dyDescent="0.25">
      <c r="A693" t="s">
        <v>2618</v>
      </c>
      <c r="B693" t="s">
        <v>3326</v>
      </c>
      <c r="C693">
        <v>1752242400</v>
      </c>
      <c r="D693" t="s">
        <v>690</v>
      </c>
      <c r="E693" s="2">
        <v>45849.25</v>
      </c>
      <c r="F693">
        <v>3.09</v>
      </c>
      <c r="G693">
        <v>11.95</v>
      </c>
      <c r="H693">
        <v>9.6890000000000001</v>
      </c>
      <c r="I693">
        <v>89.802983999999995</v>
      </c>
      <c r="K693">
        <v>0.92300000000000004</v>
      </c>
    </row>
    <row r="694" spans="1:11" x14ac:dyDescent="0.25">
      <c r="A694" t="s">
        <v>2618</v>
      </c>
      <c r="B694" t="s">
        <v>3327</v>
      </c>
      <c r="C694">
        <v>1752246000</v>
      </c>
      <c r="D694" t="s">
        <v>691</v>
      </c>
      <c r="E694" s="2">
        <v>45849.291666666664</v>
      </c>
      <c r="F694">
        <v>3.09</v>
      </c>
      <c r="G694">
        <v>11.968</v>
      </c>
      <c r="H694">
        <v>9.7370000000000001</v>
      </c>
      <c r="I694">
        <v>90.284858999999997</v>
      </c>
      <c r="K694">
        <v>0.92300000000000004</v>
      </c>
    </row>
    <row r="695" spans="1:11" x14ac:dyDescent="0.25">
      <c r="A695" t="s">
        <v>2618</v>
      </c>
      <c r="B695" t="s">
        <v>3328</v>
      </c>
      <c r="C695">
        <v>1752249600</v>
      </c>
      <c r="D695" t="s">
        <v>692</v>
      </c>
      <c r="E695" s="2">
        <v>45849.333333333336</v>
      </c>
      <c r="F695">
        <v>3.09</v>
      </c>
      <c r="G695">
        <v>11.977</v>
      </c>
      <c r="H695">
        <v>9.7200000000000006</v>
      </c>
      <c r="I695">
        <v>90.145690000000002</v>
      </c>
      <c r="K695">
        <v>0.92300000000000004</v>
      </c>
    </row>
    <row r="696" spans="1:11" x14ac:dyDescent="0.25">
      <c r="A696" t="s">
        <v>2618</v>
      </c>
      <c r="B696" t="s">
        <v>3329</v>
      </c>
      <c r="C696">
        <v>1752253200</v>
      </c>
      <c r="D696" t="s">
        <v>693</v>
      </c>
      <c r="E696" s="2">
        <v>45849.375</v>
      </c>
      <c r="F696">
        <v>3.08</v>
      </c>
      <c r="G696">
        <v>12.048</v>
      </c>
      <c r="H696">
        <v>9.8119999999999994</v>
      </c>
      <c r="I696">
        <v>91.145966999999999</v>
      </c>
      <c r="K696">
        <v>0.92300000000000004</v>
      </c>
    </row>
    <row r="697" spans="1:11" x14ac:dyDescent="0.25">
      <c r="A697" t="s">
        <v>2618</v>
      </c>
      <c r="B697" t="s">
        <v>3330</v>
      </c>
      <c r="C697">
        <v>1752256800</v>
      </c>
      <c r="D697" t="s">
        <v>694</v>
      </c>
      <c r="E697" s="2">
        <v>45849.416666666664</v>
      </c>
      <c r="F697">
        <v>3.08</v>
      </c>
      <c r="G697">
        <v>12.164</v>
      </c>
      <c r="H697">
        <v>9.8469999999999995</v>
      </c>
      <c r="I697">
        <v>91.712305000000001</v>
      </c>
      <c r="K697">
        <v>0.92300000000000004</v>
      </c>
    </row>
    <row r="698" spans="1:11" x14ac:dyDescent="0.25">
      <c r="A698" t="s">
        <v>2618</v>
      </c>
      <c r="B698" t="s">
        <v>3331</v>
      </c>
      <c r="C698">
        <v>1752260400</v>
      </c>
      <c r="D698" t="s">
        <v>695</v>
      </c>
      <c r="E698" s="2">
        <v>45849.458333333336</v>
      </c>
      <c r="F698">
        <v>3.08</v>
      </c>
      <c r="G698">
        <v>12.35</v>
      </c>
      <c r="H698">
        <v>9.86</v>
      </c>
      <c r="I698">
        <v>92.220962</v>
      </c>
      <c r="K698">
        <v>0.92200000000000004</v>
      </c>
    </row>
    <row r="699" spans="1:11" x14ac:dyDescent="0.25">
      <c r="A699" t="s">
        <v>2618</v>
      </c>
      <c r="B699" t="s">
        <v>3332</v>
      </c>
      <c r="C699">
        <v>1752264000</v>
      </c>
      <c r="D699" t="s">
        <v>696</v>
      </c>
      <c r="E699" s="2">
        <v>45849.5</v>
      </c>
      <c r="F699">
        <v>3.09</v>
      </c>
      <c r="G699">
        <v>12.5</v>
      </c>
      <c r="H699">
        <v>9.8640000000000008</v>
      </c>
      <c r="I699">
        <v>92.571325999999999</v>
      </c>
      <c r="K699">
        <v>0.92200000000000004</v>
      </c>
    </row>
    <row r="700" spans="1:11" x14ac:dyDescent="0.25">
      <c r="A700" t="s">
        <v>2618</v>
      </c>
      <c r="B700" t="s">
        <v>3333</v>
      </c>
      <c r="C700">
        <v>1752267600</v>
      </c>
      <c r="D700" t="s">
        <v>697</v>
      </c>
      <c r="E700" s="2">
        <v>45849.541666666664</v>
      </c>
      <c r="F700">
        <v>3.09</v>
      </c>
      <c r="G700">
        <v>12.826000000000001</v>
      </c>
      <c r="H700">
        <v>9.8529999999999998</v>
      </c>
      <c r="I700">
        <v>93.148279000000002</v>
      </c>
      <c r="K700">
        <v>0.92200000000000004</v>
      </c>
    </row>
    <row r="701" spans="1:11" x14ac:dyDescent="0.25">
      <c r="A701" t="s">
        <v>2618</v>
      </c>
      <c r="B701" t="s">
        <v>3334</v>
      </c>
      <c r="C701">
        <v>1752271200</v>
      </c>
      <c r="D701" t="s">
        <v>698</v>
      </c>
      <c r="E701" s="2">
        <v>45849.583333333336</v>
      </c>
      <c r="F701">
        <v>3.09</v>
      </c>
      <c r="G701">
        <v>13.019</v>
      </c>
      <c r="H701">
        <v>9.8420000000000005</v>
      </c>
      <c r="I701">
        <v>93.447033000000005</v>
      </c>
      <c r="K701">
        <v>0.92300000000000004</v>
      </c>
    </row>
    <row r="702" spans="1:11" x14ac:dyDescent="0.25">
      <c r="A702" t="s">
        <v>2618</v>
      </c>
      <c r="B702" t="s">
        <v>3335</v>
      </c>
      <c r="C702">
        <v>1752274800</v>
      </c>
      <c r="D702" t="s">
        <v>699</v>
      </c>
      <c r="E702" s="2">
        <v>45849.625</v>
      </c>
      <c r="F702">
        <v>3.09</v>
      </c>
      <c r="G702">
        <v>13.037000000000001</v>
      </c>
      <c r="H702">
        <v>9.9749999999999996</v>
      </c>
      <c r="I702">
        <v>94.747919999999993</v>
      </c>
      <c r="K702">
        <v>0.92400000000000004</v>
      </c>
    </row>
    <row r="703" spans="1:11" x14ac:dyDescent="0.25">
      <c r="A703" t="s">
        <v>2618</v>
      </c>
      <c r="B703" t="s">
        <v>3336</v>
      </c>
      <c r="C703">
        <v>1752278400</v>
      </c>
      <c r="D703" t="s">
        <v>700</v>
      </c>
      <c r="E703" s="2">
        <v>45849.666666666664</v>
      </c>
      <c r="F703">
        <v>3.09</v>
      </c>
      <c r="G703">
        <v>13.037000000000001</v>
      </c>
      <c r="H703">
        <v>10.349</v>
      </c>
      <c r="I703">
        <v>98.300372999999993</v>
      </c>
      <c r="K703">
        <v>0.92400000000000004</v>
      </c>
    </row>
    <row r="704" spans="1:11" x14ac:dyDescent="0.25">
      <c r="A704" t="s">
        <v>2618</v>
      </c>
      <c r="B704" t="s">
        <v>3337</v>
      </c>
      <c r="C704">
        <v>1752282000</v>
      </c>
      <c r="D704" t="s">
        <v>701</v>
      </c>
      <c r="E704" s="2">
        <v>45849.708333333336</v>
      </c>
      <c r="F704">
        <v>3.08</v>
      </c>
      <c r="G704">
        <v>13.404999999999999</v>
      </c>
      <c r="H704">
        <v>9.8030000000000008</v>
      </c>
      <c r="I704">
        <v>93.880155000000002</v>
      </c>
      <c r="K704">
        <v>0.92400000000000004</v>
      </c>
    </row>
    <row r="705" spans="1:11" x14ac:dyDescent="0.25">
      <c r="A705" t="s">
        <v>2618</v>
      </c>
      <c r="B705" t="s">
        <v>3338</v>
      </c>
      <c r="C705">
        <v>1752285600</v>
      </c>
      <c r="D705" t="s">
        <v>702</v>
      </c>
      <c r="E705" s="2">
        <v>45849.75</v>
      </c>
      <c r="F705">
        <v>3.09</v>
      </c>
      <c r="G705">
        <v>13.632</v>
      </c>
      <c r="H705">
        <v>9.8350000000000009</v>
      </c>
      <c r="I705">
        <v>94.661315999999999</v>
      </c>
      <c r="K705">
        <v>0.92400000000000004</v>
      </c>
    </row>
    <row r="706" spans="1:11" x14ac:dyDescent="0.25">
      <c r="A706" t="s">
        <v>2618</v>
      </c>
      <c r="B706" t="s">
        <v>3339</v>
      </c>
      <c r="C706">
        <v>1752289200</v>
      </c>
      <c r="D706" t="s">
        <v>703</v>
      </c>
      <c r="E706" s="2">
        <v>45849.791666666664</v>
      </c>
      <c r="F706">
        <v>3.09</v>
      </c>
      <c r="G706">
        <v>13.683999999999999</v>
      </c>
      <c r="H706">
        <v>9.8640000000000008</v>
      </c>
      <c r="I706">
        <v>95.049575000000004</v>
      </c>
      <c r="K706">
        <v>0.92400000000000004</v>
      </c>
    </row>
    <row r="707" spans="1:11" x14ac:dyDescent="0.25">
      <c r="A707" t="s">
        <v>2618</v>
      </c>
      <c r="B707" t="s">
        <v>3340</v>
      </c>
      <c r="C707">
        <v>1752292800</v>
      </c>
      <c r="D707" t="s">
        <v>704</v>
      </c>
      <c r="E707" s="2">
        <v>45849.833333333336</v>
      </c>
      <c r="F707">
        <v>3.08</v>
      </c>
      <c r="G707">
        <v>13.379</v>
      </c>
      <c r="H707">
        <v>9.8230000000000004</v>
      </c>
      <c r="I707">
        <v>94.017415999999997</v>
      </c>
      <c r="K707">
        <v>0.92400000000000004</v>
      </c>
    </row>
    <row r="708" spans="1:11" x14ac:dyDescent="0.25">
      <c r="A708" t="s">
        <v>2618</v>
      </c>
      <c r="B708" t="s">
        <v>3341</v>
      </c>
      <c r="C708">
        <v>1752296400</v>
      </c>
      <c r="D708" t="s">
        <v>705</v>
      </c>
      <c r="E708" s="2">
        <v>45849.875</v>
      </c>
      <c r="F708">
        <v>3.08</v>
      </c>
      <c r="G708">
        <v>13.256</v>
      </c>
      <c r="H708">
        <v>9.7639999999999993</v>
      </c>
      <c r="I708">
        <v>93.197597000000002</v>
      </c>
      <c r="K708">
        <v>0.92400000000000004</v>
      </c>
    </row>
    <row r="709" spans="1:11" x14ac:dyDescent="0.25">
      <c r="A709" t="s">
        <v>2618</v>
      </c>
      <c r="B709" t="s">
        <v>3342</v>
      </c>
      <c r="C709">
        <v>1752300000</v>
      </c>
      <c r="D709" t="s">
        <v>706</v>
      </c>
      <c r="E709" s="2">
        <v>45849.916666666664</v>
      </c>
      <c r="F709">
        <v>3.08</v>
      </c>
      <c r="G709">
        <v>13.132999999999999</v>
      </c>
      <c r="H709">
        <v>9.7200000000000006</v>
      </c>
      <c r="I709">
        <v>92.523793999999995</v>
      </c>
      <c r="K709">
        <v>0.92400000000000004</v>
      </c>
    </row>
    <row r="710" spans="1:11" x14ac:dyDescent="0.25">
      <c r="A710" t="s">
        <v>2618</v>
      </c>
      <c r="B710" t="s">
        <v>3343</v>
      </c>
      <c r="C710">
        <v>1752303600</v>
      </c>
      <c r="D710" t="s">
        <v>707</v>
      </c>
      <c r="E710" s="2">
        <v>45849.958333333336</v>
      </c>
      <c r="F710">
        <v>3.09</v>
      </c>
      <c r="G710">
        <v>13.002000000000001</v>
      </c>
      <c r="H710">
        <v>9.67</v>
      </c>
      <c r="I710">
        <v>91.779071999999999</v>
      </c>
      <c r="K710">
        <v>0.92400000000000004</v>
      </c>
    </row>
    <row r="711" spans="1:11" x14ac:dyDescent="0.25">
      <c r="A711" t="s">
        <v>2618</v>
      </c>
      <c r="B711" t="s">
        <v>3344</v>
      </c>
      <c r="C711">
        <v>1752307200</v>
      </c>
      <c r="D711" t="s">
        <v>708</v>
      </c>
      <c r="E711" s="2">
        <v>45850</v>
      </c>
      <c r="F711">
        <v>3.09</v>
      </c>
      <c r="G711">
        <v>12.879</v>
      </c>
      <c r="H711">
        <v>9.5220000000000002</v>
      </c>
      <c r="I711">
        <v>90.126037999999994</v>
      </c>
      <c r="K711">
        <v>0.92400000000000004</v>
      </c>
    </row>
    <row r="712" spans="1:11" x14ac:dyDescent="0.25">
      <c r="A712" t="s">
        <v>2618</v>
      </c>
      <c r="B712" t="s">
        <v>3345</v>
      </c>
      <c r="C712">
        <v>1752310800</v>
      </c>
      <c r="D712" t="s">
        <v>709</v>
      </c>
      <c r="E712" s="2">
        <v>45850.041666666664</v>
      </c>
      <c r="F712">
        <v>3.09</v>
      </c>
      <c r="G712">
        <v>12.756</v>
      </c>
      <c r="H712">
        <v>9.1310000000000002</v>
      </c>
      <c r="I712">
        <v>86.187201999999999</v>
      </c>
      <c r="K712">
        <v>0.92400000000000004</v>
      </c>
    </row>
    <row r="713" spans="1:11" x14ac:dyDescent="0.25">
      <c r="A713" t="s">
        <v>2618</v>
      </c>
      <c r="B713" t="s">
        <v>3346</v>
      </c>
      <c r="C713">
        <v>1752314400</v>
      </c>
      <c r="D713" t="s">
        <v>710</v>
      </c>
      <c r="E713" s="2">
        <v>45850.083333333336</v>
      </c>
      <c r="F713">
        <v>3.09</v>
      </c>
      <c r="G713">
        <v>12.94</v>
      </c>
      <c r="H713">
        <v>9.5419999999999998</v>
      </c>
      <c r="I713">
        <v>90.438744</v>
      </c>
      <c r="K713">
        <v>0.92400000000000004</v>
      </c>
    </row>
    <row r="714" spans="1:11" x14ac:dyDescent="0.25">
      <c r="A714" t="s">
        <v>2618</v>
      </c>
      <c r="B714" t="s">
        <v>3347</v>
      </c>
      <c r="C714">
        <v>1752318000</v>
      </c>
      <c r="D714" t="s">
        <v>711</v>
      </c>
      <c r="E714" s="2">
        <v>45850.125</v>
      </c>
      <c r="F714">
        <v>3.09</v>
      </c>
      <c r="G714">
        <v>12.896000000000001</v>
      </c>
      <c r="H714">
        <v>9.5180000000000007</v>
      </c>
      <c r="I714">
        <v>90.122478999999998</v>
      </c>
      <c r="K714">
        <v>0.92400000000000004</v>
      </c>
    </row>
    <row r="715" spans="1:11" x14ac:dyDescent="0.25">
      <c r="A715" t="s">
        <v>2618</v>
      </c>
      <c r="B715" t="s">
        <v>3348</v>
      </c>
      <c r="C715">
        <v>1752321600</v>
      </c>
      <c r="D715" t="s">
        <v>712</v>
      </c>
      <c r="E715" s="2">
        <v>45850.166666666664</v>
      </c>
      <c r="F715">
        <v>3.09</v>
      </c>
      <c r="G715">
        <v>12.782</v>
      </c>
      <c r="H715">
        <v>9.4510000000000005</v>
      </c>
      <c r="I715">
        <v>89.259732999999997</v>
      </c>
      <c r="K715">
        <v>0.92400000000000004</v>
      </c>
    </row>
    <row r="716" spans="1:11" x14ac:dyDescent="0.25">
      <c r="A716" t="s">
        <v>2618</v>
      </c>
      <c r="B716" t="s">
        <v>3349</v>
      </c>
      <c r="C716">
        <v>1752325200</v>
      </c>
      <c r="D716" t="s">
        <v>713</v>
      </c>
      <c r="E716" s="2">
        <v>45850.208333333336</v>
      </c>
      <c r="F716">
        <v>3.09</v>
      </c>
      <c r="G716">
        <v>12.667999999999999</v>
      </c>
      <c r="H716">
        <v>9.5050000000000008</v>
      </c>
      <c r="I716">
        <v>89.540209000000004</v>
      </c>
      <c r="K716">
        <v>0.92400000000000004</v>
      </c>
    </row>
    <row r="717" spans="1:11" x14ac:dyDescent="0.25">
      <c r="A717" t="s">
        <v>2618</v>
      </c>
      <c r="B717" t="s">
        <v>3350</v>
      </c>
      <c r="C717">
        <v>1752328800</v>
      </c>
      <c r="D717" t="s">
        <v>714</v>
      </c>
      <c r="E717" s="2">
        <v>45850.25</v>
      </c>
      <c r="F717">
        <v>3.09</v>
      </c>
      <c r="G717">
        <v>12.597</v>
      </c>
      <c r="H717">
        <v>9.4689999999999994</v>
      </c>
      <c r="I717">
        <v>89.058733000000004</v>
      </c>
      <c r="K717">
        <v>0.92400000000000004</v>
      </c>
    </row>
    <row r="718" spans="1:11" x14ac:dyDescent="0.25">
      <c r="A718" t="s">
        <v>2618</v>
      </c>
      <c r="B718" t="s">
        <v>3351</v>
      </c>
      <c r="C718">
        <v>1752332400</v>
      </c>
      <c r="D718" t="s">
        <v>715</v>
      </c>
      <c r="E718" s="2">
        <v>45850.291666666664</v>
      </c>
      <c r="F718">
        <v>3.09</v>
      </c>
      <c r="G718">
        <v>12.587999999999999</v>
      </c>
      <c r="H718">
        <v>9.3789999999999996</v>
      </c>
      <c r="I718">
        <v>88.194388000000004</v>
      </c>
      <c r="K718">
        <v>0.92400000000000004</v>
      </c>
    </row>
    <row r="719" spans="1:11" x14ac:dyDescent="0.25">
      <c r="A719" t="s">
        <v>2618</v>
      </c>
      <c r="B719" t="s">
        <v>3352</v>
      </c>
      <c r="C719">
        <v>1752336000</v>
      </c>
      <c r="D719" t="s">
        <v>716</v>
      </c>
      <c r="E719" s="2">
        <v>45850.333333333336</v>
      </c>
      <c r="F719">
        <v>3.09</v>
      </c>
      <c r="G719">
        <v>12.632</v>
      </c>
      <c r="H719">
        <v>9.5790000000000006</v>
      </c>
      <c r="I719">
        <v>90.164293999999998</v>
      </c>
      <c r="K719">
        <v>0.92400000000000004</v>
      </c>
    </row>
    <row r="720" spans="1:11" x14ac:dyDescent="0.25">
      <c r="A720" t="s">
        <v>2618</v>
      </c>
      <c r="B720" t="s">
        <v>3353</v>
      </c>
      <c r="C720">
        <v>1752339600</v>
      </c>
      <c r="D720" t="s">
        <v>717</v>
      </c>
      <c r="E720" s="2">
        <v>45850.375</v>
      </c>
      <c r="F720">
        <v>3.09</v>
      </c>
      <c r="G720">
        <v>12.676</v>
      </c>
      <c r="H720">
        <v>9.6349999999999998</v>
      </c>
      <c r="I720">
        <v>90.781175000000005</v>
      </c>
      <c r="K720">
        <v>0.92300000000000004</v>
      </c>
    </row>
    <row r="721" spans="1:11" x14ac:dyDescent="0.25">
      <c r="A721" t="s">
        <v>2618</v>
      </c>
      <c r="B721" t="s">
        <v>3354</v>
      </c>
      <c r="C721">
        <v>1752343200</v>
      </c>
      <c r="D721" t="s">
        <v>718</v>
      </c>
      <c r="E721" s="2">
        <v>45850.416666666664</v>
      </c>
      <c r="F721">
        <v>3.09</v>
      </c>
      <c r="G721">
        <v>12.728999999999999</v>
      </c>
      <c r="H721">
        <v>9.6240000000000006</v>
      </c>
      <c r="I721">
        <v>90.785566000000003</v>
      </c>
      <c r="K721">
        <v>0.92400000000000004</v>
      </c>
    </row>
    <row r="722" spans="1:11" x14ac:dyDescent="0.25">
      <c r="A722" t="s">
        <v>2618</v>
      </c>
      <c r="B722" t="s">
        <v>3355</v>
      </c>
      <c r="C722">
        <v>1752346800</v>
      </c>
      <c r="D722" t="s">
        <v>719</v>
      </c>
      <c r="E722" s="2">
        <v>45850.458333333336</v>
      </c>
      <c r="F722">
        <v>3.09</v>
      </c>
      <c r="G722">
        <v>12.817</v>
      </c>
      <c r="H722">
        <v>9.7409999999999997</v>
      </c>
      <c r="I722">
        <v>92.070875000000001</v>
      </c>
      <c r="K722">
        <v>0.92300000000000004</v>
      </c>
    </row>
    <row r="723" spans="1:11" x14ac:dyDescent="0.25">
      <c r="A723" t="s">
        <v>2618</v>
      </c>
      <c r="B723" t="s">
        <v>3356</v>
      </c>
      <c r="C723">
        <v>1752350400</v>
      </c>
      <c r="D723" t="s">
        <v>720</v>
      </c>
      <c r="E723" s="2">
        <v>45850.5</v>
      </c>
      <c r="F723">
        <v>3.08</v>
      </c>
      <c r="G723">
        <v>12.984</v>
      </c>
      <c r="H723">
        <v>9.7650000000000006</v>
      </c>
      <c r="I723">
        <v>92.643446999999995</v>
      </c>
      <c r="K723">
        <v>0.92300000000000004</v>
      </c>
    </row>
    <row r="724" spans="1:11" x14ac:dyDescent="0.25">
      <c r="A724" t="s">
        <v>2618</v>
      </c>
      <c r="B724" t="s">
        <v>3357</v>
      </c>
      <c r="C724">
        <v>1752354000</v>
      </c>
      <c r="D724" t="s">
        <v>721</v>
      </c>
      <c r="E724" s="2">
        <v>45850.541666666664</v>
      </c>
      <c r="F724">
        <v>3.08</v>
      </c>
      <c r="G724">
        <v>13.071999999999999</v>
      </c>
      <c r="H724">
        <v>9.75</v>
      </c>
      <c r="I724">
        <v>92.683149</v>
      </c>
      <c r="K724">
        <v>0.92300000000000004</v>
      </c>
    </row>
    <row r="725" spans="1:11" x14ac:dyDescent="0.25">
      <c r="A725" t="s">
        <v>2618</v>
      </c>
      <c r="B725" t="s">
        <v>3358</v>
      </c>
      <c r="C725">
        <v>1752357600</v>
      </c>
      <c r="D725" t="s">
        <v>722</v>
      </c>
      <c r="E725" s="2">
        <v>45850.583333333336</v>
      </c>
      <c r="F725">
        <v>3.08</v>
      </c>
      <c r="G725">
        <v>13.326000000000001</v>
      </c>
      <c r="H725">
        <v>9.7159999999999993</v>
      </c>
      <c r="I725">
        <v>92.883894999999995</v>
      </c>
      <c r="K725">
        <v>0.92300000000000004</v>
      </c>
    </row>
    <row r="726" spans="1:11" x14ac:dyDescent="0.25">
      <c r="A726" t="s">
        <v>2618</v>
      </c>
      <c r="B726" t="s">
        <v>3359</v>
      </c>
      <c r="C726">
        <v>1752361200</v>
      </c>
      <c r="D726" t="s">
        <v>723</v>
      </c>
      <c r="E726" s="2">
        <v>45850.625</v>
      </c>
      <c r="F726">
        <v>3.08</v>
      </c>
      <c r="G726">
        <v>13.361000000000001</v>
      </c>
      <c r="H726">
        <v>9.5470000000000006</v>
      </c>
      <c r="I726">
        <v>91.339264</v>
      </c>
      <c r="K726">
        <v>0.92300000000000004</v>
      </c>
    </row>
    <row r="727" spans="1:11" x14ac:dyDescent="0.25">
      <c r="A727" t="s">
        <v>2618</v>
      </c>
      <c r="B727" t="s">
        <v>3360</v>
      </c>
      <c r="C727">
        <v>1752364800</v>
      </c>
      <c r="D727" t="s">
        <v>724</v>
      </c>
      <c r="E727" s="2">
        <v>45850.666666666664</v>
      </c>
      <c r="F727">
        <v>3.08</v>
      </c>
      <c r="G727">
        <v>13.352</v>
      </c>
      <c r="H727">
        <v>10.130000000000001</v>
      </c>
      <c r="I727">
        <v>96.897644</v>
      </c>
      <c r="K727">
        <v>0.92400000000000004</v>
      </c>
    </row>
    <row r="728" spans="1:11" x14ac:dyDescent="0.25">
      <c r="A728" t="s">
        <v>2618</v>
      </c>
      <c r="B728" t="s">
        <v>3361</v>
      </c>
      <c r="C728">
        <v>1752368400</v>
      </c>
      <c r="D728" t="s">
        <v>725</v>
      </c>
      <c r="E728" s="2">
        <v>45850.708333333336</v>
      </c>
      <c r="F728">
        <v>3.08</v>
      </c>
      <c r="G728">
        <v>13.44</v>
      </c>
      <c r="H728">
        <v>10.06</v>
      </c>
      <c r="I728">
        <v>96.416194000000004</v>
      </c>
      <c r="K728">
        <v>0.92400000000000004</v>
      </c>
    </row>
    <row r="729" spans="1:11" x14ac:dyDescent="0.25">
      <c r="A729" t="s">
        <v>2618</v>
      </c>
      <c r="B729" t="s">
        <v>3362</v>
      </c>
      <c r="C729">
        <v>1752372000</v>
      </c>
      <c r="D729" t="s">
        <v>726</v>
      </c>
      <c r="E729" s="2">
        <v>45850.75</v>
      </c>
      <c r="F729">
        <v>3.09</v>
      </c>
      <c r="G729">
        <v>13.536</v>
      </c>
      <c r="H729">
        <v>9.8230000000000004</v>
      </c>
      <c r="I729">
        <v>94.345242999999996</v>
      </c>
      <c r="K729">
        <v>0.92300000000000004</v>
      </c>
    </row>
    <row r="730" spans="1:11" x14ac:dyDescent="0.25">
      <c r="A730" t="s">
        <v>2618</v>
      </c>
      <c r="B730" t="s">
        <v>3363</v>
      </c>
      <c r="C730">
        <v>1752375600</v>
      </c>
      <c r="D730" t="s">
        <v>727</v>
      </c>
      <c r="E730" s="2">
        <v>45850.791666666664</v>
      </c>
      <c r="F730">
        <v>3.09</v>
      </c>
      <c r="G730">
        <v>12.914</v>
      </c>
      <c r="H730">
        <v>10.356</v>
      </c>
      <c r="I730">
        <v>98.096716999999998</v>
      </c>
      <c r="K730">
        <v>0.92400000000000004</v>
      </c>
    </row>
    <row r="731" spans="1:11" x14ac:dyDescent="0.25">
      <c r="A731" t="s">
        <v>2618</v>
      </c>
      <c r="B731" t="s">
        <v>3364</v>
      </c>
      <c r="C731">
        <v>1752379200</v>
      </c>
      <c r="D731" t="s">
        <v>728</v>
      </c>
      <c r="E731" s="2">
        <v>45850.833333333336</v>
      </c>
      <c r="F731">
        <v>3.09</v>
      </c>
      <c r="G731">
        <v>12.8</v>
      </c>
      <c r="H731">
        <v>10.177</v>
      </c>
      <c r="I731">
        <v>96.155237</v>
      </c>
      <c r="K731">
        <v>0.92400000000000004</v>
      </c>
    </row>
    <row r="732" spans="1:11" x14ac:dyDescent="0.25">
      <c r="A732" t="s">
        <v>2618</v>
      </c>
      <c r="B732" t="s">
        <v>3365</v>
      </c>
      <c r="C732">
        <v>1752382800</v>
      </c>
      <c r="D732" t="s">
        <v>729</v>
      </c>
      <c r="E732" s="2">
        <v>45850.875</v>
      </c>
      <c r="F732">
        <v>3.09</v>
      </c>
      <c r="G732">
        <v>12.72</v>
      </c>
      <c r="H732">
        <v>10.252000000000001</v>
      </c>
      <c r="I732">
        <v>96.690100000000001</v>
      </c>
      <c r="K732">
        <v>0.92400000000000004</v>
      </c>
    </row>
    <row r="733" spans="1:11" x14ac:dyDescent="0.25">
      <c r="A733" t="s">
        <v>2618</v>
      </c>
      <c r="B733" t="s">
        <v>3366</v>
      </c>
      <c r="C733">
        <v>1752386400</v>
      </c>
      <c r="D733" t="s">
        <v>730</v>
      </c>
      <c r="E733" s="2">
        <v>45850.916666666664</v>
      </c>
      <c r="F733">
        <v>3.09</v>
      </c>
      <c r="G733">
        <v>12.65</v>
      </c>
      <c r="H733">
        <v>10.147</v>
      </c>
      <c r="I733">
        <v>95.549383000000006</v>
      </c>
      <c r="K733">
        <v>0.92400000000000004</v>
      </c>
    </row>
    <row r="734" spans="1:11" x14ac:dyDescent="0.25">
      <c r="A734" t="s">
        <v>2618</v>
      </c>
      <c r="B734" t="s">
        <v>3367</v>
      </c>
      <c r="C734">
        <v>1752390000</v>
      </c>
      <c r="D734" t="s">
        <v>731</v>
      </c>
      <c r="E734" s="2">
        <v>45850.958333333336</v>
      </c>
      <c r="F734">
        <v>3.09</v>
      </c>
      <c r="G734">
        <v>12.446999999999999</v>
      </c>
      <c r="H734">
        <v>10.106999999999999</v>
      </c>
      <c r="I734">
        <v>94.738495999999998</v>
      </c>
      <c r="K734">
        <v>0.92500000000000004</v>
      </c>
    </row>
    <row r="735" spans="1:11" x14ac:dyDescent="0.25">
      <c r="A735" t="s">
        <v>2618</v>
      </c>
      <c r="B735" t="s">
        <v>3368</v>
      </c>
      <c r="C735">
        <v>1752393600</v>
      </c>
      <c r="D735" t="s">
        <v>732</v>
      </c>
      <c r="E735" s="2">
        <v>45851</v>
      </c>
      <c r="F735">
        <v>3.08</v>
      </c>
      <c r="G735">
        <v>12.288</v>
      </c>
      <c r="H735">
        <v>9.3320000000000007</v>
      </c>
      <c r="I735">
        <v>87.160245000000003</v>
      </c>
      <c r="K735">
        <v>0.92400000000000004</v>
      </c>
    </row>
    <row r="736" spans="1:11" x14ac:dyDescent="0.25">
      <c r="A736" t="s">
        <v>2618</v>
      </c>
      <c r="B736" t="s">
        <v>3369</v>
      </c>
      <c r="C736">
        <v>1752397200</v>
      </c>
      <c r="D736" t="s">
        <v>733</v>
      </c>
      <c r="E736" s="2">
        <v>45851.041666666664</v>
      </c>
      <c r="F736">
        <v>3.08</v>
      </c>
      <c r="G736">
        <v>12.234</v>
      </c>
      <c r="H736">
        <v>9.048</v>
      </c>
      <c r="I736">
        <v>84.404445999999993</v>
      </c>
      <c r="K736">
        <v>0.92500000000000004</v>
      </c>
    </row>
    <row r="737" spans="1:11" x14ac:dyDescent="0.25">
      <c r="A737" t="s">
        <v>2618</v>
      </c>
      <c r="B737" t="s">
        <v>3370</v>
      </c>
      <c r="C737">
        <v>1752400800</v>
      </c>
      <c r="D737" t="s">
        <v>734</v>
      </c>
      <c r="E737" s="2">
        <v>45851.083333333336</v>
      </c>
      <c r="F737">
        <v>3.08</v>
      </c>
      <c r="G737">
        <v>12.164</v>
      </c>
      <c r="H737">
        <v>8.6219999999999999</v>
      </c>
      <c r="I737">
        <v>80.302985000000007</v>
      </c>
      <c r="K737">
        <v>0.92300000000000004</v>
      </c>
    </row>
    <row r="738" spans="1:11" x14ac:dyDescent="0.25">
      <c r="A738" t="s">
        <v>2618</v>
      </c>
      <c r="B738" t="s">
        <v>3371</v>
      </c>
      <c r="C738">
        <v>1752404400</v>
      </c>
      <c r="D738" t="s">
        <v>735</v>
      </c>
      <c r="E738" s="2">
        <v>45851.125</v>
      </c>
      <c r="F738">
        <v>3.08</v>
      </c>
      <c r="G738">
        <v>12.128</v>
      </c>
      <c r="H738">
        <v>8.1180000000000003</v>
      </c>
      <c r="I738">
        <v>75.547137000000006</v>
      </c>
      <c r="K738">
        <v>0.92400000000000004</v>
      </c>
    </row>
    <row r="739" spans="1:11" x14ac:dyDescent="0.25">
      <c r="A739" t="s">
        <v>2618</v>
      </c>
      <c r="B739" t="s">
        <v>3372</v>
      </c>
      <c r="C739">
        <v>1752408000</v>
      </c>
      <c r="D739" t="s">
        <v>736</v>
      </c>
      <c r="E739" s="2">
        <v>45851.166666666664</v>
      </c>
      <c r="F739">
        <v>3.08</v>
      </c>
      <c r="G739">
        <v>12.093</v>
      </c>
      <c r="H739">
        <v>7.07</v>
      </c>
      <c r="I739">
        <v>65.742059999999995</v>
      </c>
      <c r="K739">
        <v>0.92400000000000004</v>
      </c>
    </row>
    <row r="740" spans="1:11" x14ac:dyDescent="0.25">
      <c r="A740" t="s">
        <v>2618</v>
      </c>
      <c r="B740" t="s">
        <v>3373</v>
      </c>
      <c r="C740">
        <v>1752411600</v>
      </c>
      <c r="D740" t="s">
        <v>737</v>
      </c>
      <c r="E740" s="2">
        <v>45851.208333333336</v>
      </c>
      <c r="F740">
        <v>3.08</v>
      </c>
      <c r="G740">
        <v>12.093</v>
      </c>
      <c r="H740">
        <v>6.1289999999999996</v>
      </c>
      <c r="I740">
        <v>56.991950000000003</v>
      </c>
      <c r="K740">
        <v>0.92400000000000004</v>
      </c>
    </row>
    <row r="741" spans="1:11" x14ac:dyDescent="0.25">
      <c r="A741" t="s">
        <v>2618</v>
      </c>
      <c r="B741" t="s">
        <v>3374</v>
      </c>
      <c r="C741">
        <v>1752415200</v>
      </c>
      <c r="D741" t="s">
        <v>738</v>
      </c>
      <c r="E741" s="2">
        <v>45851.25</v>
      </c>
      <c r="F741">
        <v>3.08</v>
      </c>
      <c r="G741">
        <v>12.119</v>
      </c>
      <c r="H741">
        <v>6.7759999999999998</v>
      </c>
      <c r="I741">
        <v>63.045434999999998</v>
      </c>
      <c r="K741">
        <v>0.92400000000000004</v>
      </c>
    </row>
    <row r="742" spans="1:11" x14ac:dyDescent="0.25">
      <c r="A742" t="s">
        <v>2618</v>
      </c>
      <c r="B742" t="s">
        <v>3375</v>
      </c>
      <c r="C742">
        <v>1752418800</v>
      </c>
      <c r="D742" t="s">
        <v>739</v>
      </c>
      <c r="E742" s="2">
        <v>45851.291666666664</v>
      </c>
      <c r="F742">
        <v>3.08</v>
      </c>
      <c r="G742">
        <v>11.968</v>
      </c>
      <c r="H742">
        <v>6.3529999999999998</v>
      </c>
      <c r="I742">
        <v>58.907231000000003</v>
      </c>
      <c r="K742">
        <v>0.92400000000000004</v>
      </c>
    </row>
    <row r="743" spans="1:11" x14ac:dyDescent="0.25">
      <c r="A743" t="s">
        <v>2618</v>
      </c>
      <c r="B743" t="s">
        <v>3376</v>
      </c>
      <c r="C743">
        <v>1752422400</v>
      </c>
      <c r="D743" t="s">
        <v>740</v>
      </c>
      <c r="E743" s="2">
        <v>45851.333333333336</v>
      </c>
      <c r="F743">
        <v>3.08</v>
      </c>
      <c r="G743">
        <v>12.048</v>
      </c>
      <c r="H743">
        <v>6.9249999999999998</v>
      </c>
      <c r="I743">
        <v>64.327948000000006</v>
      </c>
      <c r="K743">
        <v>0.92400000000000004</v>
      </c>
    </row>
    <row r="744" spans="1:11" x14ac:dyDescent="0.25">
      <c r="A744" t="s">
        <v>2618</v>
      </c>
      <c r="B744" t="s">
        <v>3377</v>
      </c>
      <c r="C744">
        <v>1752426000</v>
      </c>
      <c r="D744" t="s">
        <v>741</v>
      </c>
      <c r="E744" s="2">
        <v>45851.375</v>
      </c>
      <c r="F744">
        <v>3.08</v>
      </c>
      <c r="G744">
        <v>12.11</v>
      </c>
      <c r="H744">
        <v>5.9189999999999996</v>
      </c>
      <c r="I744">
        <v>55.060464000000003</v>
      </c>
      <c r="K744">
        <v>0.92300000000000004</v>
      </c>
    </row>
    <row r="745" spans="1:11" x14ac:dyDescent="0.25">
      <c r="A745" t="s">
        <v>2618</v>
      </c>
      <c r="B745" t="s">
        <v>3378</v>
      </c>
      <c r="C745">
        <v>1752429600</v>
      </c>
      <c r="D745" t="s">
        <v>742</v>
      </c>
      <c r="E745" s="2">
        <v>45851.416666666664</v>
      </c>
      <c r="F745">
        <v>3.08</v>
      </c>
      <c r="G745">
        <v>12.367000000000001</v>
      </c>
      <c r="H745">
        <v>7.7949999999999999</v>
      </c>
      <c r="I745">
        <v>72.934956</v>
      </c>
      <c r="K745">
        <v>0.92300000000000004</v>
      </c>
    </row>
    <row r="746" spans="1:11" x14ac:dyDescent="0.25">
      <c r="A746" t="s">
        <v>2618</v>
      </c>
      <c r="B746" t="s">
        <v>3379</v>
      </c>
      <c r="C746">
        <v>1752433200</v>
      </c>
      <c r="D746" t="s">
        <v>743</v>
      </c>
      <c r="E746" s="2">
        <v>45851.458333333336</v>
      </c>
      <c r="F746">
        <v>3.09</v>
      </c>
      <c r="G746">
        <v>12.553000000000001</v>
      </c>
      <c r="H746">
        <v>8.4770000000000003</v>
      </c>
      <c r="I746">
        <v>79.649732</v>
      </c>
      <c r="K746">
        <v>0.92300000000000004</v>
      </c>
    </row>
    <row r="747" spans="1:11" x14ac:dyDescent="0.25">
      <c r="A747" t="s">
        <v>2618</v>
      </c>
      <c r="B747" t="s">
        <v>3380</v>
      </c>
      <c r="C747">
        <v>1752436800</v>
      </c>
      <c r="D747" t="s">
        <v>744</v>
      </c>
      <c r="E747" s="2">
        <v>45851.5</v>
      </c>
      <c r="F747">
        <v>3.09</v>
      </c>
      <c r="G747">
        <v>12.676</v>
      </c>
      <c r="H747">
        <v>9.9420000000000002</v>
      </c>
      <c r="I747">
        <v>93.673734999999994</v>
      </c>
      <c r="K747">
        <v>0.92300000000000004</v>
      </c>
    </row>
    <row r="748" spans="1:11" x14ac:dyDescent="0.25">
      <c r="A748" t="s">
        <v>2618</v>
      </c>
      <c r="B748" t="s">
        <v>3381</v>
      </c>
      <c r="C748">
        <v>1752440400</v>
      </c>
      <c r="D748" t="s">
        <v>745</v>
      </c>
      <c r="E748" s="2">
        <v>45851.541666666664</v>
      </c>
      <c r="F748">
        <v>3.08</v>
      </c>
      <c r="G748">
        <v>13.010999999999999</v>
      </c>
      <c r="H748">
        <v>10.012</v>
      </c>
      <c r="I748">
        <v>95.044145999999998</v>
      </c>
      <c r="K748">
        <v>0.92200000000000004</v>
      </c>
    </row>
    <row r="749" spans="1:11" x14ac:dyDescent="0.25">
      <c r="A749" t="s">
        <v>2618</v>
      </c>
      <c r="B749" t="s">
        <v>3382</v>
      </c>
      <c r="C749">
        <v>1752444000</v>
      </c>
      <c r="D749" t="s">
        <v>746</v>
      </c>
      <c r="E749" s="2">
        <v>45851.583333333336</v>
      </c>
      <c r="F749">
        <v>3.08</v>
      </c>
      <c r="G749">
        <v>13.326000000000001</v>
      </c>
      <c r="H749">
        <v>10.151999999999999</v>
      </c>
      <c r="I749">
        <v>97.052007000000003</v>
      </c>
      <c r="K749">
        <v>0.92200000000000004</v>
      </c>
    </row>
    <row r="750" spans="1:11" x14ac:dyDescent="0.25">
      <c r="A750" t="s">
        <v>2618</v>
      </c>
      <c r="B750" t="s">
        <v>3383</v>
      </c>
      <c r="C750">
        <v>1752447600</v>
      </c>
      <c r="D750" t="s">
        <v>747</v>
      </c>
      <c r="E750" s="2">
        <v>45851.625</v>
      </c>
      <c r="F750">
        <v>3.09</v>
      </c>
      <c r="G750">
        <v>13.901999999999999</v>
      </c>
      <c r="H750">
        <v>9.83</v>
      </c>
      <c r="I750">
        <v>95.178191999999996</v>
      </c>
      <c r="K750">
        <v>0.92300000000000004</v>
      </c>
    </row>
    <row r="751" spans="1:11" x14ac:dyDescent="0.25">
      <c r="A751" t="s">
        <v>2618</v>
      </c>
      <c r="B751" t="s">
        <v>3384</v>
      </c>
      <c r="C751">
        <v>1752451200</v>
      </c>
      <c r="D751" t="s">
        <v>748</v>
      </c>
      <c r="E751" s="2">
        <v>45851.666666666664</v>
      </c>
      <c r="F751">
        <v>3.08</v>
      </c>
      <c r="G751">
        <v>14.569000000000001</v>
      </c>
      <c r="H751">
        <v>9.81</v>
      </c>
      <c r="I751">
        <v>96.380475000000004</v>
      </c>
      <c r="K751">
        <v>0.92300000000000004</v>
      </c>
    </row>
    <row r="752" spans="1:11" x14ac:dyDescent="0.25">
      <c r="A752" t="s">
        <v>2618</v>
      </c>
      <c r="B752" t="s">
        <v>3385</v>
      </c>
      <c r="C752">
        <v>1752454800</v>
      </c>
      <c r="D752" t="s">
        <v>749</v>
      </c>
      <c r="E752" s="2">
        <v>45851.708333333336</v>
      </c>
      <c r="F752">
        <v>3.09</v>
      </c>
      <c r="G752">
        <v>13.91</v>
      </c>
      <c r="H752">
        <v>9.9030000000000005</v>
      </c>
      <c r="I752">
        <v>95.901884999999993</v>
      </c>
      <c r="K752">
        <v>0.92400000000000004</v>
      </c>
    </row>
    <row r="753" spans="1:11" x14ac:dyDescent="0.25">
      <c r="A753" t="s">
        <v>2618</v>
      </c>
      <c r="B753" t="s">
        <v>3386</v>
      </c>
      <c r="C753">
        <v>1752458400</v>
      </c>
      <c r="D753" t="s">
        <v>750</v>
      </c>
      <c r="E753" s="2">
        <v>45851.75</v>
      </c>
      <c r="F753">
        <v>3.08</v>
      </c>
      <c r="G753">
        <v>14.188000000000001</v>
      </c>
      <c r="H753">
        <v>9.8309999999999995</v>
      </c>
      <c r="I753">
        <v>95.787188999999998</v>
      </c>
      <c r="K753">
        <v>0.92400000000000004</v>
      </c>
    </row>
    <row r="754" spans="1:11" x14ac:dyDescent="0.25">
      <c r="A754" t="s">
        <v>2618</v>
      </c>
      <c r="B754" t="s">
        <v>3387</v>
      </c>
      <c r="C754">
        <v>1752462000</v>
      </c>
      <c r="D754" t="s">
        <v>751</v>
      </c>
      <c r="E754" s="2">
        <v>45851.791666666664</v>
      </c>
      <c r="F754">
        <v>3.08</v>
      </c>
      <c r="G754">
        <v>14.188000000000001</v>
      </c>
      <c r="H754">
        <v>9.7739999999999991</v>
      </c>
      <c r="I754">
        <v>95.231815999999995</v>
      </c>
      <c r="K754">
        <v>0.92400000000000004</v>
      </c>
    </row>
    <row r="755" spans="1:11" x14ac:dyDescent="0.25">
      <c r="A755" t="s">
        <v>2618</v>
      </c>
      <c r="B755" t="s">
        <v>3388</v>
      </c>
      <c r="C755">
        <v>1752465600</v>
      </c>
      <c r="D755" t="s">
        <v>752</v>
      </c>
      <c r="E755" s="2">
        <v>45851.833333333336</v>
      </c>
      <c r="F755">
        <v>3.09</v>
      </c>
      <c r="G755">
        <v>13.718999999999999</v>
      </c>
      <c r="H755">
        <v>9.8840000000000003</v>
      </c>
      <c r="I755">
        <v>95.315916000000001</v>
      </c>
      <c r="K755">
        <v>0.92500000000000004</v>
      </c>
    </row>
    <row r="756" spans="1:11" x14ac:dyDescent="0.25">
      <c r="A756" t="s">
        <v>2618</v>
      </c>
      <c r="B756" t="s">
        <v>3389</v>
      </c>
      <c r="C756">
        <v>1752469200</v>
      </c>
      <c r="D756" t="s">
        <v>753</v>
      </c>
      <c r="E756" s="2">
        <v>45851.875</v>
      </c>
      <c r="F756">
        <v>3.08</v>
      </c>
      <c r="G756">
        <v>13.51</v>
      </c>
      <c r="H756">
        <v>9.9179999999999993</v>
      </c>
      <c r="I756">
        <v>95.202841000000006</v>
      </c>
      <c r="K756">
        <v>0.92400000000000004</v>
      </c>
    </row>
    <row r="757" spans="1:11" x14ac:dyDescent="0.25">
      <c r="A757" t="s">
        <v>2618</v>
      </c>
      <c r="B757" t="s">
        <v>3390</v>
      </c>
      <c r="C757">
        <v>1752472800</v>
      </c>
      <c r="D757" t="s">
        <v>754</v>
      </c>
      <c r="E757" s="2">
        <v>45851.916666666664</v>
      </c>
      <c r="F757">
        <v>3.08</v>
      </c>
      <c r="G757">
        <v>13.465999999999999</v>
      </c>
      <c r="H757">
        <v>9.8759999999999994</v>
      </c>
      <c r="I757">
        <v>94.707299000000006</v>
      </c>
      <c r="K757">
        <v>0.92400000000000004</v>
      </c>
    </row>
    <row r="758" spans="1:11" x14ac:dyDescent="0.25">
      <c r="A758" t="s">
        <v>2618</v>
      </c>
      <c r="B758" t="s">
        <v>3391</v>
      </c>
      <c r="C758">
        <v>1752476400</v>
      </c>
      <c r="D758" t="s">
        <v>755</v>
      </c>
      <c r="E758" s="2">
        <v>45851.958333333336</v>
      </c>
      <c r="F758">
        <v>3.08</v>
      </c>
      <c r="G758">
        <v>13.387</v>
      </c>
      <c r="H758">
        <v>9.8759999999999994</v>
      </c>
      <c r="I758">
        <v>94.541476000000003</v>
      </c>
      <c r="K758">
        <v>0.92500000000000004</v>
      </c>
    </row>
    <row r="759" spans="1:11" x14ac:dyDescent="0.25">
      <c r="A759" t="s">
        <v>2618</v>
      </c>
      <c r="B759" t="s">
        <v>3392</v>
      </c>
      <c r="C759">
        <v>1752480000</v>
      </c>
      <c r="D759" t="s">
        <v>756</v>
      </c>
      <c r="E759" s="2">
        <v>45852</v>
      </c>
      <c r="F759">
        <v>3.09</v>
      </c>
      <c r="G759">
        <v>13.536</v>
      </c>
      <c r="H759">
        <v>9.7750000000000004</v>
      </c>
      <c r="I759">
        <v>93.884225999999998</v>
      </c>
      <c r="K759">
        <v>0.92400000000000004</v>
      </c>
    </row>
    <row r="760" spans="1:11" x14ac:dyDescent="0.25">
      <c r="A760" t="s">
        <v>2618</v>
      </c>
      <c r="B760" t="s">
        <v>3393</v>
      </c>
      <c r="C760">
        <v>1752483600</v>
      </c>
      <c r="D760" t="s">
        <v>757</v>
      </c>
      <c r="E760" s="2">
        <v>45852.041666666664</v>
      </c>
      <c r="F760">
        <v>3.08</v>
      </c>
      <c r="G760">
        <v>13.273999999999999</v>
      </c>
      <c r="H760">
        <v>9.8510000000000009</v>
      </c>
      <c r="I760">
        <v>94.065672000000006</v>
      </c>
      <c r="K760">
        <v>0.92500000000000004</v>
      </c>
    </row>
    <row r="761" spans="1:11" x14ac:dyDescent="0.25">
      <c r="A761" t="s">
        <v>2618</v>
      </c>
      <c r="B761" t="s">
        <v>3394</v>
      </c>
      <c r="C761">
        <v>1752487200</v>
      </c>
      <c r="D761" t="s">
        <v>758</v>
      </c>
      <c r="E761" s="2">
        <v>45852.083333333336</v>
      </c>
      <c r="F761">
        <v>3.08</v>
      </c>
      <c r="G761">
        <v>13.09</v>
      </c>
      <c r="H761">
        <v>9.7629999999999999</v>
      </c>
      <c r="I761">
        <v>92.844014999999999</v>
      </c>
      <c r="K761">
        <v>0.92500000000000004</v>
      </c>
    </row>
    <row r="762" spans="1:11" x14ac:dyDescent="0.25">
      <c r="A762" t="s">
        <v>2618</v>
      </c>
      <c r="B762" t="s">
        <v>3395</v>
      </c>
      <c r="C762">
        <v>1752490800</v>
      </c>
      <c r="D762" t="s">
        <v>759</v>
      </c>
      <c r="E762" s="2">
        <v>45852.125</v>
      </c>
      <c r="F762">
        <v>3.08</v>
      </c>
      <c r="G762">
        <v>13.23</v>
      </c>
      <c r="H762">
        <v>9.5960000000000001</v>
      </c>
      <c r="I762">
        <v>91.541051999999993</v>
      </c>
      <c r="K762">
        <v>0.92500000000000004</v>
      </c>
    </row>
    <row r="763" spans="1:11" x14ac:dyDescent="0.25">
      <c r="A763" t="s">
        <v>2618</v>
      </c>
      <c r="B763" t="s">
        <v>3396</v>
      </c>
      <c r="C763">
        <v>1752494400</v>
      </c>
      <c r="D763" t="s">
        <v>760</v>
      </c>
      <c r="E763" s="2">
        <v>45852.166666666664</v>
      </c>
      <c r="F763">
        <v>3.08</v>
      </c>
      <c r="G763">
        <v>13.081</v>
      </c>
      <c r="H763">
        <v>9.5280000000000005</v>
      </c>
      <c r="I763">
        <v>90.59102</v>
      </c>
      <c r="K763">
        <v>0.92500000000000004</v>
      </c>
    </row>
    <row r="764" spans="1:11" x14ac:dyDescent="0.25">
      <c r="A764" t="s">
        <v>2618</v>
      </c>
      <c r="B764" t="s">
        <v>3397</v>
      </c>
      <c r="C764">
        <v>1752498000</v>
      </c>
      <c r="D764" t="s">
        <v>761</v>
      </c>
      <c r="E764" s="2">
        <v>45852.208333333336</v>
      </c>
      <c r="F764">
        <v>3.08</v>
      </c>
      <c r="G764">
        <v>13.063000000000001</v>
      </c>
      <c r="H764">
        <v>9.5939999999999994</v>
      </c>
      <c r="I764">
        <v>91.181898000000004</v>
      </c>
      <c r="K764">
        <v>0.92500000000000004</v>
      </c>
    </row>
    <row r="765" spans="1:11" x14ac:dyDescent="0.25">
      <c r="A765" t="s">
        <v>2618</v>
      </c>
      <c r="B765" t="s">
        <v>3398</v>
      </c>
      <c r="C765">
        <v>1752501600</v>
      </c>
      <c r="D765" t="s">
        <v>762</v>
      </c>
      <c r="E765" s="2">
        <v>45852.25</v>
      </c>
      <c r="F765">
        <v>3.08</v>
      </c>
      <c r="G765">
        <v>13.265000000000001</v>
      </c>
      <c r="H765">
        <v>9.3640000000000008</v>
      </c>
      <c r="I765">
        <v>89.397486000000001</v>
      </c>
      <c r="K765">
        <v>0.92400000000000004</v>
      </c>
    </row>
    <row r="766" spans="1:11" x14ac:dyDescent="0.25">
      <c r="A766" t="s">
        <v>2618</v>
      </c>
      <c r="B766" t="s">
        <v>3399</v>
      </c>
      <c r="C766">
        <v>1752505200</v>
      </c>
      <c r="D766" t="s">
        <v>763</v>
      </c>
      <c r="E766" s="2">
        <v>45852.291666666664</v>
      </c>
      <c r="F766">
        <v>3.08</v>
      </c>
      <c r="G766">
        <v>13.352</v>
      </c>
      <c r="H766">
        <v>9.5280000000000005</v>
      </c>
      <c r="I766">
        <v>91.139264999999995</v>
      </c>
      <c r="K766">
        <v>0.92400000000000004</v>
      </c>
    </row>
    <row r="767" spans="1:11" x14ac:dyDescent="0.25">
      <c r="A767" t="s">
        <v>2618</v>
      </c>
      <c r="B767" t="s">
        <v>3400</v>
      </c>
      <c r="C767">
        <v>1752508800</v>
      </c>
      <c r="D767" t="s">
        <v>764</v>
      </c>
      <c r="E767" s="2">
        <v>45852.333333333336</v>
      </c>
      <c r="F767">
        <v>3.08</v>
      </c>
      <c r="G767">
        <v>13.317</v>
      </c>
      <c r="H767">
        <v>9.5440000000000005</v>
      </c>
      <c r="I767">
        <v>91.221345999999997</v>
      </c>
      <c r="K767">
        <v>0.92500000000000004</v>
      </c>
    </row>
    <row r="768" spans="1:11" x14ac:dyDescent="0.25">
      <c r="A768" t="s">
        <v>2618</v>
      </c>
      <c r="B768" t="s">
        <v>3401</v>
      </c>
      <c r="C768">
        <v>1752512400</v>
      </c>
      <c r="D768" t="s">
        <v>765</v>
      </c>
      <c r="E768" s="2">
        <v>45852.375</v>
      </c>
      <c r="F768">
        <v>3.08</v>
      </c>
      <c r="G768">
        <v>13.404999999999999</v>
      </c>
      <c r="H768">
        <v>9.4139999999999997</v>
      </c>
      <c r="I768">
        <v>90.154827999999995</v>
      </c>
      <c r="K768">
        <v>0.92400000000000004</v>
      </c>
    </row>
    <row r="769" spans="1:11" x14ac:dyDescent="0.25">
      <c r="A769" t="s">
        <v>2618</v>
      </c>
      <c r="B769" t="s">
        <v>3402</v>
      </c>
      <c r="C769">
        <v>1752516000</v>
      </c>
      <c r="D769" t="s">
        <v>766</v>
      </c>
      <c r="E769" s="2">
        <v>45852.416666666664</v>
      </c>
      <c r="F769">
        <v>3.08</v>
      </c>
      <c r="G769">
        <v>13.116</v>
      </c>
      <c r="H769">
        <v>9.3079999999999998</v>
      </c>
      <c r="I769">
        <v>88.568420000000003</v>
      </c>
      <c r="K769">
        <v>0.92400000000000004</v>
      </c>
    </row>
    <row r="770" spans="1:11" x14ac:dyDescent="0.25">
      <c r="A770" t="s">
        <v>2618</v>
      </c>
      <c r="B770" t="s">
        <v>3403</v>
      </c>
      <c r="C770">
        <v>1752519600</v>
      </c>
      <c r="D770" t="s">
        <v>767</v>
      </c>
      <c r="E770" s="2">
        <v>45852.458333333336</v>
      </c>
      <c r="F770">
        <v>3.08</v>
      </c>
      <c r="G770">
        <v>13.141999999999999</v>
      </c>
      <c r="H770">
        <v>8.6669999999999998</v>
      </c>
      <c r="I770">
        <v>82.516938999999994</v>
      </c>
      <c r="K770">
        <v>0.92300000000000004</v>
      </c>
    </row>
    <row r="771" spans="1:11" x14ac:dyDescent="0.25">
      <c r="A771" t="s">
        <v>2618</v>
      </c>
      <c r="B771" t="s">
        <v>3404</v>
      </c>
      <c r="C771">
        <v>1752523200</v>
      </c>
      <c r="D771" t="s">
        <v>768</v>
      </c>
      <c r="E771" s="2">
        <v>45852.5</v>
      </c>
      <c r="F771">
        <v>3.08</v>
      </c>
      <c r="G771">
        <v>13.273999999999999</v>
      </c>
      <c r="H771">
        <v>8.0649999999999995</v>
      </c>
      <c r="I771">
        <v>77.011435000000006</v>
      </c>
      <c r="K771">
        <v>0.92200000000000004</v>
      </c>
    </row>
    <row r="772" spans="1:11" x14ac:dyDescent="0.25">
      <c r="A772" t="s">
        <v>2618</v>
      </c>
      <c r="B772" t="s">
        <v>3405</v>
      </c>
      <c r="C772">
        <v>1752526800</v>
      </c>
      <c r="D772" t="s">
        <v>769</v>
      </c>
      <c r="E772" s="2">
        <v>45852.541666666664</v>
      </c>
      <c r="F772">
        <v>3.08</v>
      </c>
      <c r="G772">
        <v>13.317</v>
      </c>
      <c r="H772">
        <v>7.7119999999999997</v>
      </c>
      <c r="I772">
        <v>73.711129999999997</v>
      </c>
      <c r="K772">
        <v>0.92300000000000004</v>
      </c>
    </row>
    <row r="773" spans="1:11" x14ac:dyDescent="0.25">
      <c r="A773" t="s">
        <v>2618</v>
      </c>
      <c r="B773" t="s">
        <v>3406</v>
      </c>
      <c r="C773">
        <v>1752530400</v>
      </c>
      <c r="D773" t="s">
        <v>770</v>
      </c>
      <c r="E773" s="2">
        <v>45852.583333333336</v>
      </c>
      <c r="F773">
        <v>3.08</v>
      </c>
      <c r="G773">
        <v>13.404999999999999</v>
      </c>
      <c r="H773">
        <v>9.4109999999999996</v>
      </c>
      <c r="I773">
        <v>90.126097999999999</v>
      </c>
      <c r="K773">
        <v>0.92400000000000004</v>
      </c>
    </row>
    <row r="774" spans="1:11" x14ac:dyDescent="0.25">
      <c r="A774" t="s">
        <v>2618</v>
      </c>
      <c r="B774" t="s">
        <v>3407</v>
      </c>
      <c r="C774">
        <v>1752534000</v>
      </c>
      <c r="D774" t="s">
        <v>771</v>
      </c>
      <c r="E774" s="2">
        <v>45852.625</v>
      </c>
      <c r="F774">
        <v>3.08</v>
      </c>
      <c r="G774">
        <v>13.361000000000001</v>
      </c>
      <c r="H774">
        <v>9.2829999999999995</v>
      </c>
      <c r="I774">
        <v>88.813490000000002</v>
      </c>
      <c r="K774">
        <v>0.92400000000000004</v>
      </c>
    </row>
    <row r="775" spans="1:11" x14ac:dyDescent="0.25">
      <c r="A775" t="s">
        <v>2618</v>
      </c>
      <c r="B775" t="s">
        <v>3408</v>
      </c>
      <c r="C775">
        <v>1752537600</v>
      </c>
      <c r="D775" t="s">
        <v>772</v>
      </c>
      <c r="E775" s="2">
        <v>45852.666666666664</v>
      </c>
      <c r="F775">
        <v>3.08</v>
      </c>
      <c r="G775">
        <v>13.37</v>
      </c>
      <c r="H775">
        <v>9.6790000000000003</v>
      </c>
      <c r="I775">
        <v>92.620660000000001</v>
      </c>
      <c r="K775">
        <v>0.92200000000000004</v>
      </c>
    </row>
    <row r="776" spans="1:11" x14ac:dyDescent="0.25">
      <c r="A776" t="s">
        <v>2618</v>
      </c>
      <c r="B776" t="s">
        <v>3409</v>
      </c>
      <c r="C776">
        <v>1752541200</v>
      </c>
      <c r="D776" t="s">
        <v>773</v>
      </c>
      <c r="E776" s="2">
        <v>45852.708333333336</v>
      </c>
      <c r="F776">
        <v>3.08</v>
      </c>
      <c r="G776">
        <v>13.449</v>
      </c>
      <c r="H776">
        <v>9.6959999999999997</v>
      </c>
      <c r="I776">
        <v>92.946124999999995</v>
      </c>
      <c r="K776">
        <v>0.92400000000000004</v>
      </c>
    </row>
    <row r="777" spans="1:11" x14ac:dyDescent="0.25">
      <c r="A777" t="s">
        <v>2618</v>
      </c>
      <c r="B777" t="s">
        <v>3410</v>
      </c>
      <c r="C777">
        <v>1752544800</v>
      </c>
      <c r="D777" t="s">
        <v>774</v>
      </c>
      <c r="E777" s="2">
        <v>45852.75</v>
      </c>
      <c r="F777">
        <v>3.08</v>
      </c>
      <c r="G777">
        <v>13.475</v>
      </c>
      <c r="H777">
        <v>9.6869999999999994</v>
      </c>
      <c r="I777">
        <v>92.913390000000007</v>
      </c>
      <c r="K777">
        <v>0.92500000000000004</v>
      </c>
    </row>
    <row r="778" spans="1:11" x14ac:dyDescent="0.25">
      <c r="A778" t="s">
        <v>2618</v>
      </c>
      <c r="B778" t="s">
        <v>3411</v>
      </c>
      <c r="C778">
        <v>1752548400</v>
      </c>
      <c r="D778" t="s">
        <v>775</v>
      </c>
      <c r="E778" s="2">
        <v>45852.791666666664</v>
      </c>
      <c r="F778">
        <v>3.08</v>
      </c>
      <c r="G778">
        <v>13.430999999999999</v>
      </c>
      <c r="H778">
        <v>9.7330000000000005</v>
      </c>
      <c r="I778">
        <v>93.263570000000001</v>
      </c>
      <c r="K778">
        <v>0.92400000000000004</v>
      </c>
    </row>
    <row r="779" spans="1:11" x14ac:dyDescent="0.25">
      <c r="A779" t="s">
        <v>2618</v>
      </c>
      <c r="B779" t="s">
        <v>3412</v>
      </c>
      <c r="C779">
        <v>1752552000</v>
      </c>
      <c r="D779" t="s">
        <v>776</v>
      </c>
      <c r="E779" s="2">
        <v>45852.833333333336</v>
      </c>
      <c r="F779">
        <v>3.08</v>
      </c>
      <c r="G779">
        <v>13.335000000000001</v>
      </c>
      <c r="H779">
        <v>9.7240000000000002</v>
      </c>
      <c r="I779">
        <v>92.978966</v>
      </c>
      <c r="K779">
        <v>0.92400000000000004</v>
      </c>
    </row>
    <row r="780" spans="1:11" x14ac:dyDescent="0.25">
      <c r="A780" t="s">
        <v>2618</v>
      </c>
      <c r="B780" t="s">
        <v>3413</v>
      </c>
      <c r="C780">
        <v>1752555600</v>
      </c>
      <c r="D780" t="s">
        <v>777</v>
      </c>
      <c r="E780" s="2">
        <v>45852.875</v>
      </c>
      <c r="F780">
        <v>3.08</v>
      </c>
      <c r="G780">
        <v>13.221</v>
      </c>
      <c r="H780">
        <v>9.7289999999999992</v>
      </c>
      <c r="I780">
        <v>92.791212999999999</v>
      </c>
      <c r="K780">
        <v>0.92500000000000004</v>
      </c>
    </row>
    <row r="781" spans="1:11" x14ac:dyDescent="0.25">
      <c r="A781" t="s">
        <v>2618</v>
      </c>
      <c r="B781" t="s">
        <v>3414</v>
      </c>
      <c r="C781">
        <v>1752559200</v>
      </c>
      <c r="D781" t="s">
        <v>778</v>
      </c>
      <c r="E781" s="2">
        <v>45852.916666666664</v>
      </c>
      <c r="F781">
        <v>3.08</v>
      </c>
      <c r="G781">
        <v>13.186</v>
      </c>
      <c r="H781">
        <v>9.6080000000000005</v>
      </c>
      <c r="I781">
        <v>91.565768000000006</v>
      </c>
      <c r="K781">
        <v>0.92400000000000004</v>
      </c>
    </row>
    <row r="782" spans="1:11" x14ac:dyDescent="0.25">
      <c r="A782" t="s">
        <v>2618</v>
      </c>
      <c r="B782" t="s">
        <v>3415</v>
      </c>
      <c r="C782">
        <v>1752562800</v>
      </c>
      <c r="D782" t="s">
        <v>779</v>
      </c>
      <c r="E782" s="2">
        <v>45852.958333333336</v>
      </c>
      <c r="F782">
        <v>3.08</v>
      </c>
      <c r="G782">
        <v>13.141999999999999</v>
      </c>
      <c r="H782">
        <v>9.6809999999999992</v>
      </c>
      <c r="I782">
        <v>92.171048999999996</v>
      </c>
      <c r="K782">
        <v>0.92400000000000004</v>
      </c>
    </row>
    <row r="783" spans="1:11" x14ac:dyDescent="0.25">
      <c r="A783" t="s">
        <v>2618</v>
      </c>
      <c r="B783" t="s">
        <v>3416</v>
      </c>
      <c r="C783">
        <v>1752566400</v>
      </c>
      <c r="D783" t="s">
        <v>780</v>
      </c>
      <c r="E783" s="2">
        <v>45853</v>
      </c>
      <c r="F783">
        <v>3.08</v>
      </c>
      <c r="G783">
        <v>13.045999999999999</v>
      </c>
      <c r="H783">
        <v>9.5839999999999996</v>
      </c>
      <c r="I783">
        <v>91.052289999999999</v>
      </c>
      <c r="K783">
        <v>0.92500000000000004</v>
      </c>
    </row>
    <row r="784" spans="1:11" x14ac:dyDescent="0.25">
      <c r="A784" t="s">
        <v>2618</v>
      </c>
      <c r="B784" t="s">
        <v>3417</v>
      </c>
      <c r="C784">
        <v>1752570000</v>
      </c>
      <c r="D784" t="s">
        <v>781</v>
      </c>
      <c r="E784" s="2">
        <v>45853.041666666664</v>
      </c>
      <c r="F784">
        <v>3.08</v>
      </c>
      <c r="G784">
        <v>12.932</v>
      </c>
      <c r="H784">
        <v>9.26</v>
      </c>
      <c r="I784">
        <v>87.750249999999994</v>
      </c>
      <c r="K784">
        <v>0.92500000000000004</v>
      </c>
    </row>
    <row r="785" spans="1:11" x14ac:dyDescent="0.25">
      <c r="A785" t="s">
        <v>2618</v>
      </c>
      <c r="B785" t="s">
        <v>3418</v>
      </c>
      <c r="C785">
        <v>1752573600</v>
      </c>
      <c r="D785" t="s">
        <v>782</v>
      </c>
      <c r="E785" s="2">
        <v>45853.083333333336</v>
      </c>
      <c r="F785">
        <v>3.08</v>
      </c>
      <c r="G785">
        <v>12.923</v>
      </c>
      <c r="H785">
        <v>9.4960000000000004</v>
      </c>
      <c r="I785">
        <v>89.968528000000006</v>
      </c>
      <c r="K785">
        <v>0.92400000000000004</v>
      </c>
    </row>
    <row r="786" spans="1:11" x14ac:dyDescent="0.25">
      <c r="A786" t="s">
        <v>2618</v>
      </c>
      <c r="B786" t="s">
        <v>3419</v>
      </c>
      <c r="C786">
        <v>1752577200</v>
      </c>
      <c r="D786" t="s">
        <v>783</v>
      </c>
      <c r="E786" s="2">
        <v>45853.125</v>
      </c>
      <c r="F786">
        <v>3.08</v>
      </c>
      <c r="G786">
        <v>12.852</v>
      </c>
      <c r="H786">
        <v>9.5310000000000006</v>
      </c>
      <c r="I786">
        <v>90.156676000000004</v>
      </c>
      <c r="K786">
        <v>0.92500000000000004</v>
      </c>
    </row>
    <row r="787" spans="1:11" x14ac:dyDescent="0.25">
      <c r="A787" t="s">
        <v>2618</v>
      </c>
      <c r="B787" t="s">
        <v>3420</v>
      </c>
      <c r="C787">
        <v>1752580800</v>
      </c>
      <c r="D787" t="s">
        <v>784</v>
      </c>
      <c r="E787" s="2">
        <v>45853.166666666664</v>
      </c>
      <c r="F787">
        <v>3.08</v>
      </c>
      <c r="G787">
        <v>12.861000000000001</v>
      </c>
      <c r="H787">
        <v>9.5890000000000004</v>
      </c>
      <c r="I787">
        <v>90.723607999999999</v>
      </c>
      <c r="K787">
        <v>0.92500000000000004</v>
      </c>
    </row>
    <row r="788" spans="1:11" x14ac:dyDescent="0.25">
      <c r="A788" t="s">
        <v>2618</v>
      </c>
      <c r="B788" t="s">
        <v>3421</v>
      </c>
      <c r="C788">
        <v>1752584400</v>
      </c>
      <c r="D788" t="s">
        <v>785</v>
      </c>
      <c r="E788" s="2">
        <v>45853.208333333336</v>
      </c>
      <c r="F788">
        <v>3.08</v>
      </c>
      <c r="G788">
        <v>12.782</v>
      </c>
      <c r="H788">
        <v>9.5429999999999993</v>
      </c>
      <c r="I788">
        <v>90.128625</v>
      </c>
      <c r="K788">
        <v>0.92400000000000004</v>
      </c>
    </row>
    <row r="789" spans="1:11" x14ac:dyDescent="0.25">
      <c r="A789" t="s">
        <v>2618</v>
      </c>
      <c r="B789" t="s">
        <v>3422</v>
      </c>
      <c r="C789">
        <v>1752588000</v>
      </c>
      <c r="D789" t="s">
        <v>786</v>
      </c>
      <c r="E789" s="2">
        <v>45853.25</v>
      </c>
      <c r="F789">
        <v>3.09</v>
      </c>
      <c r="G789">
        <v>12.738</v>
      </c>
      <c r="H789">
        <v>9.5579999999999998</v>
      </c>
      <c r="I789">
        <v>90.181194000000005</v>
      </c>
      <c r="K789">
        <v>0.92500000000000004</v>
      </c>
    </row>
    <row r="790" spans="1:11" x14ac:dyDescent="0.25">
      <c r="A790" t="s">
        <v>2618</v>
      </c>
      <c r="B790" t="s">
        <v>3423</v>
      </c>
      <c r="C790">
        <v>1752591600</v>
      </c>
      <c r="D790" t="s">
        <v>787</v>
      </c>
      <c r="E790" s="2">
        <v>45853.291666666664</v>
      </c>
      <c r="F790">
        <v>3.09</v>
      </c>
      <c r="G790">
        <v>12.667999999999999</v>
      </c>
      <c r="H790">
        <v>9.5399999999999991</v>
      </c>
      <c r="I790">
        <v>89.869921000000005</v>
      </c>
      <c r="K790">
        <v>0.92500000000000004</v>
      </c>
    </row>
    <row r="791" spans="1:11" x14ac:dyDescent="0.25">
      <c r="A791" t="s">
        <v>2618</v>
      </c>
      <c r="B791" t="s">
        <v>3424</v>
      </c>
      <c r="C791">
        <v>1752595200</v>
      </c>
      <c r="D791" t="s">
        <v>788</v>
      </c>
      <c r="E791" s="2">
        <v>45853.333333333336</v>
      </c>
      <c r="F791">
        <v>3.09</v>
      </c>
      <c r="G791">
        <v>12.641</v>
      </c>
      <c r="H791">
        <v>9.548</v>
      </c>
      <c r="I791">
        <v>89.890694999999994</v>
      </c>
      <c r="K791">
        <v>0.92400000000000004</v>
      </c>
    </row>
    <row r="792" spans="1:11" x14ac:dyDescent="0.25">
      <c r="A792" t="s">
        <v>2618</v>
      </c>
      <c r="B792" t="s">
        <v>3425</v>
      </c>
      <c r="C792">
        <v>1752598800</v>
      </c>
      <c r="D792" t="s">
        <v>789</v>
      </c>
      <c r="E792" s="2">
        <v>45853.375</v>
      </c>
      <c r="F792">
        <v>3.09</v>
      </c>
      <c r="G792">
        <v>12.579000000000001</v>
      </c>
      <c r="H792">
        <v>9.61</v>
      </c>
      <c r="I792">
        <v>90.348263000000003</v>
      </c>
      <c r="K792">
        <v>0.92500000000000004</v>
      </c>
    </row>
    <row r="793" spans="1:11" x14ac:dyDescent="0.25">
      <c r="A793" t="s">
        <v>2618</v>
      </c>
      <c r="B793" t="s">
        <v>3426</v>
      </c>
      <c r="C793">
        <v>1752602400</v>
      </c>
      <c r="D793" t="s">
        <v>790</v>
      </c>
      <c r="E793" s="2">
        <v>45853.416666666664</v>
      </c>
      <c r="F793">
        <v>3.09</v>
      </c>
      <c r="G793">
        <v>12.728999999999999</v>
      </c>
      <c r="H793">
        <v>9.6750000000000007</v>
      </c>
      <c r="I793">
        <v>91.266660999999999</v>
      </c>
      <c r="K793">
        <v>0.92500000000000004</v>
      </c>
    </row>
    <row r="794" spans="1:11" x14ac:dyDescent="0.25">
      <c r="A794" t="s">
        <v>2618</v>
      </c>
      <c r="B794" t="s">
        <v>3427</v>
      </c>
      <c r="C794">
        <v>1752606000</v>
      </c>
      <c r="D794" t="s">
        <v>791</v>
      </c>
      <c r="E794" s="2">
        <v>45853.458333333336</v>
      </c>
      <c r="F794">
        <v>3.08</v>
      </c>
      <c r="G794">
        <v>12.879</v>
      </c>
      <c r="H794">
        <v>9.6929999999999996</v>
      </c>
      <c r="I794">
        <v>91.744558999999995</v>
      </c>
      <c r="K794">
        <v>0.92500000000000004</v>
      </c>
    </row>
    <row r="795" spans="1:11" x14ac:dyDescent="0.25">
      <c r="A795" t="s">
        <v>2618</v>
      </c>
      <c r="B795" t="s">
        <v>3428</v>
      </c>
      <c r="C795">
        <v>1752609600</v>
      </c>
      <c r="D795" t="s">
        <v>792</v>
      </c>
      <c r="E795" s="2">
        <v>45853.5</v>
      </c>
      <c r="F795">
        <v>3.08</v>
      </c>
      <c r="G795">
        <v>13.071999999999999</v>
      </c>
      <c r="H795">
        <v>9.7110000000000003</v>
      </c>
      <c r="I795">
        <v>92.312415999999999</v>
      </c>
      <c r="K795">
        <v>0.92400000000000004</v>
      </c>
    </row>
    <row r="796" spans="1:11" x14ac:dyDescent="0.25">
      <c r="A796" t="s">
        <v>2618</v>
      </c>
      <c r="B796" t="s">
        <v>3429</v>
      </c>
      <c r="C796">
        <v>1752613200</v>
      </c>
      <c r="D796" t="s">
        <v>793</v>
      </c>
      <c r="E796" s="2">
        <v>45853.541666666664</v>
      </c>
      <c r="F796">
        <v>3.08</v>
      </c>
      <c r="G796">
        <v>13.335000000000001</v>
      </c>
      <c r="H796">
        <v>9.7729999999999997</v>
      </c>
      <c r="I796">
        <v>93.447494000000006</v>
      </c>
      <c r="K796">
        <v>0.92300000000000004</v>
      </c>
    </row>
    <row r="797" spans="1:11" x14ac:dyDescent="0.25">
      <c r="A797" t="s">
        <v>2618</v>
      </c>
      <c r="B797" t="s">
        <v>3430</v>
      </c>
      <c r="C797">
        <v>1752616800</v>
      </c>
      <c r="D797" t="s">
        <v>794</v>
      </c>
      <c r="E797" s="2">
        <v>45853.583333333336</v>
      </c>
      <c r="F797">
        <v>3.09</v>
      </c>
      <c r="G797">
        <v>13.657999999999999</v>
      </c>
      <c r="H797">
        <v>9.6150000000000002</v>
      </c>
      <c r="I797">
        <v>92.597015999999996</v>
      </c>
      <c r="K797">
        <v>0.92400000000000004</v>
      </c>
    </row>
    <row r="798" spans="1:11" x14ac:dyDescent="0.25">
      <c r="A798" t="s">
        <v>2618</v>
      </c>
      <c r="B798" t="s">
        <v>3431</v>
      </c>
      <c r="C798">
        <v>1752620400</v>
      </c>
      <c r="D798" t="s">
        <v>795</v>
      </c>
      <c r="E798" s="2">
        <v>45853.625</v>
      </c>
      <c r="F798">
        <v>3.09</v>
      </c>
      <c r="G798">
        <v>13.657999999999999</v>
      </c>
      <c r="H798">
        <v>10.166</v>
      </c>
      <c r="I798">
        <v>97.903407999999999</v>
      </c>
      <c r="K798">
        <v>0.92400000000000004</v>
      </c>
    </row>
    <row r="799" spans="1:11" x14ac:dyDescent="0.25">
      <c r="A799" t="s">
        <v>2618</v>
      </c>
      <c r="B799" t="s">
        <v>3432</v>
      </c>
      <c r="C799">
        <v>1752624000</v>
      </c>
      <c r="D799" t="s">
        <v>796</v>
      </c>
      <c r="E799" s="2">
        <v>45853.666666666664</v>
      </c>
      <c r="F799">
        <v>3.09</v>
      </c>
      <c r="G799">
        <v>13.815</v>
      </c>
      <c r="H799">
        <v>10.278</v>
      </c>
      <c r="I799">
        <v>99.325481999999994</v>
      </c>
      <c r="K799">
        <v>0.92300000000000004</v>
      </c>
    </row>
    <row r="800" spans="1:11" x14ac:dyDescent="0.25">
      <c r="A800" t="s">
        <v>2618</v>
      </c>
      <c r="B800" t="s">
        <v>3433</v>
      </c>
      <c r="C800">
        <v>1752627600</v>
      </c>
      <c r="D800" t="s">
        <v>797</v>
      </c>
      <c r="E800" s="2">
        <v>45853.708333333336</v>
      </c>
      <c r="F800">
        <v>3.09</v>
      </c>
      <c r="G800">
        <v>13.648999999999999</v>
      </c>
      <c r="H800">
        <v>10.478</v>
      </c>
      <c r="I800">
        <v>100.888052</v>
      </c>
      <c r="K800">
        <v>0.92500000000000004</v>
      </c>
    </row>
    <row r="801" spans="1:11" x14ac:dyDescent="0.25">
      <c r="A801" t="s">
        <v>2618</v>
      </c>
      <c r="B801" t="s">
        <v>3434</v>
      </c>
      <c r="C801">
        <v>1752631200</v>
      </c>
      <c r="D801" t="s">
        <v>798</v>
      </c>
      <c r="E801" s="2">
        <v>45853.75</v>
      </c>
      <c r="F801">
        <v>3.08</v>
      </c>
      <c r="G801">
        <v>13.989000000000001</v>
      </c>
      <c r="H801">
        <v>10.6</v>
      </c>
      <c r="I801">
        <v>102.830135</v>
      </c>
      <c r="K801">
        <v>0.92500000000000004</v>
      </c>
    </row>
    <row r="802" spans="1:11" x14ac:dyDescent="0.25">
      <c r="A802" t="s">
        <v>2618</v>
      </c>
      <c r="B802" t="s">
        <v>3435</v>
      </c>
      <c r="C802">
        <v>1752634800</v>
      </c>
      <c r="D802" t="s">
        <v>799</v>
      </c>
      <c r="E802" s="2">
        <v>45853.791666666664</v>
      </c>
      <c r="F802">
        <v>3.08</v>
      </c>
      <c r="G802">
        <v>14.509</v>
      </c>
      <c r="H802">
        <v>9.93</v>
      </c>
      <c r="I802">
        <v>97.432158000000001</v>
      </c>
      <c r="K802">
        <v>0.92400000000000004</v>
      </c>
    </row>
    <row r="803" spans="1:11" x14ac:dyDescent="0.25">
      <c r="A803" t="s">
        <v>2618</v>
      </c>
      <c r="B803" t="s">
        <v>3436</v>
      </c>
      <c r="C803">
        <v>1752638400</v>
      </c>
      <c r="D803" t="s">
        <v>800</v>
      </c>
      <c r="E803" s="2">
        <v>45853.833333333336</v>
      </c>
      <c r="F803">
        <v>3.08</v>
      </c>
      <c r="G803">
        <v>14.387</v>
      </c>
      <c r="H803">
        <v>9.7170000000000005</v>
      </c>
      <c r="I803">
        <v>95.089071000000004</v>
      </c>
      <c r="K803">
        <v>0.92400000000000004</v>
      </c>
    </row>
    <row r="804" spans="1:11" x14ac:dyDescent="0.25">
      <c r="A804" t="s">
        <v>2618</v>
      </c>
      <c r="B804" t="s">
        <v>3437</v>
      </c>
      <c r="C804">
        <v>1752642000</v>
      </c>
      <c r="D804" t="s">
        <v>801</v>
      </c>
      <c r="E804" s="2">
        <v>45853.875</v>
      </c>
      <c r="F804">
        <v>3.08</v>
      </c>
      <c r="G804">
        <v>14.006</v>
      </c>
      <c r="H804">
        <v>9.75</v>
      </c>
      <c r="I804">
        <v>94.619645000000006</v>
      </c>
      <c r="K804">
        <v>0.92500000000000004</v>
      </c>
    </row>
    <row r="805" spans="1:11" x14ac:dyDescent="0.25">
      <c r="A805" t="s">
        <v>2618</v>
      </c>
      <c r="B805" t="s">
        <v>3438</v>
      </c>
      <c r="C805">
        <v>1752645600</v>
      </c>
      <c r="D805" t="s">
        <v>802</v>
      </c>
      <c r="E805" s="2">
        <v>45853.916666666664</v>
      </c>
      <c r="F805">
        <v>3.09</v>
      </c>
      <c r="G805">
        <v>13.648999999999999</v>
      </c>
      <c r="H805">
        <v>9.8170000000000002</v>
      </c>
      <c r="I805">
        <v>94.523572999999999</v>
      </c>
      <c r="K805">
        <v>0.92600000000000005</v>
      </c>
    </row>
    <row r="806" spans="1:11" x14ac:dyDescent="0.25">
      <c r="A806" t="s">
        <v>2618</v>
      </c>
      <c r="B806" t="s">
        <v>3439</v>
      </c>
      <c r="C806">
        <v>1752649200</v>
      </c>
      <c r="D806" t="s">
        <v>803</v>
      </c>
      <c r="E806" s="2">
        <v>45853.958333333336</v>
      </c>
      <c r="F806">
        <v>3.08</v>
      </c>
      <c r="G806">
        <v>13.500999999999999</v>
      </c>
      <c r="H806">
        <v>9.6630000000000003</v>
      </c>
      <c r="I806">
        <v>92.736605999999995</v>
      </c>
      <c r="K806">
        <v>0.92500000000000004</v>
      </c>
    </row>
    <row r="807" spans="1:11" x14ac:dyDescent="0.25">
      <c r="A807" t="s">
        <v>2618</v>
      </c>
      <c r="B807" t="s">
        <v>3440</v>
      </c>
      <c r="C807">
        <v>1752652800</v>
      </c>
      <c r="D807" t="s">
        <v>804</v>
      </c>
      <c r="E807" s="2">
        <v>45854</v>
      </c>
      <c r="F807">
        <v>3.08</v>
      </c>
      <c r="G807">
        <v>13.414</v>
      </c>
      <c r="H807">
        <v>9.2970000000000006</v>
      </c>
      <c r="I807">
        <v>89.052138999999997</v>
      </c>
      <c r="K807">
        <v>0.92500000000000004</v>
      </c>
    </row>
    <row r="808" spans="1:11" x14ac:dyDescent="0.25">
      <c r="A808" t="s">
        <v>2618</v>
      </c>
      <c r="B808" t="s">
        <v>3441</v>
      </c>
      <c r="C808">
        <v>1752656400</v>
      </c>
      <c r="D808" t="s">
        <v>805</v>
      </c>
      <c r="E808" s="2">
        <v>45854.041666666664</v>
      </c>
      <c r="F808">
        <v>3.08</v>
      </c>
      <c r="G808">
        <v>13.352</v>
      </c>
      <c r="H808">
        <v>9.1649999999999991</v>
      </c>
      <c r="I808">
        <v>87.667019999999994</v>
      </c>
      <c r="K808">
        <v>0.92400000000000004</v>
      </c>
    </row>
    <row r="809" spans="1:11" x14ac:dyDescent="0.25">
      <c r="A809" t="s">
        <v>2618</v>
      </c>
      <c r="B809" t="s">
        <v>3442</v>
      </c>
      <c r="C809">
        <v>1752660000</v>
      </c>
      <c r="D809" t="s">
        <v>806</v>
      </c>
      <c r="E809" s="2">
        <v>45854.083333333336</v>
      </c>
      <c r="F809">
        <v>3.08</v>
      </c>
      <c r="G809">
        <v>13.247</v>
      </c>
      <c r="H809">
        <v>8.3079999999999998</v>
      </c>
      <c r="I809">
        <v>79.284165999999999</v>
      </c>
      <c r="K809">
        <v>0.92400000000000004</v>
      </c>
    </row>
    <row r="810" spans="1:11" x14ac:dyDescent="0.25">
      <c r="A810" t="s">
        <v>2618</v>
      </c>
      <c r="B810" t="s">
        <v>3443</v>
      </c>
      <c r="C810">
        <v>1752663600</v>
      </c>
      <c r="D810" t="s">
        <v>807</v>
      </c>
      <c r="E810" s="2">
        <v>45854.125</v>
      </c>
      <c r="F810">
        <v>3.08</v>
      </c>
      <c r="G810">
        <v>13.132999999999999</v>
      </c>
      <c r="H810">
        <v>8.3580000000000005</v>
      </c>
      <c r="I810">
        <v>79.559039999999996</v>
      </c>
      <c r="K810">
        <v>0.92500000000000004</v>
      </c>
    </row>
    <row r="811" spans="1:11" x14ac:dyDescent="0.25">
      <c r="A811" t="s">
        <v>2618</v>
      </c>
      <c r="B811" t="s">
        <v>3444</v>
      </c>
      <c r="C811">
        <v>1752667200</v>
      </c>
      <c r="D811" t="s">
        <v>808</v>
      </c>
      <c r="E811" s="2">
        <v>45854.166666666664</v>
      </c>
      <c r="F811">
        <v>3.08</v>
      </c>
      <c r="G811">
        <v>13.186</v>
      </c>
      <c r="H811">
        <v>8.7089999999999996</v>
      </c>
      <c r="I811">
        <v>82.998154999999997</v>
      </c>
      <c r="K811">
        <v>0.92500000000000004</v>
      </c>
    </row>
    <row r="812" spans="1:11" x14ac:dyDescent="0.25">
      <c r="A812" t="s">
        <v>2618</v>
      </c>
      <c r="B812" t="s">
        <v>3445</v>
      </c>
      <c r="C812">
        <v>1752670800</v>
      </c>
      <c r="D812" t="s">
        <v>809</v>
      </c>
      <c r="E812" s="2">
        <v>45854.208333333336</v>
      </c>
      <c r="F812">
        <v>3.08</v>
      </c>
      <c r="G812">
        <v>13.204000000000001</v>
      </c>
      <c r="H812">
        <v>9.5860000000000003</v>
      </c>
      <c r="I812">
        <v>91.392736999999997</v>
      </c>
      <c r="K812">
        <v>0.92500000000000004</v>
      </c>
    </row>
    <row r="813" spans="1:11" x14ac:dyDescent="0.25">
      <c r="A813" t="s">
        <v>2618</v>
      </c>
      <c r="B813" t="s">
        <v>3446</v>
      </c>
      <c r="C813">
        <v>1752674400</v>
      </c>
      <c r="D813" t="s">
        <v>810</v>
      </c>
      <c r="E813" s="2">
        <v>45854.25</v>
      </c>
      <c r="F813">
        <v>3.08</v>
      </c>
      <c r="G813">
        <v>13.195</v>
      </c>
      <c r="H813">
        <v>9.5640000000000001</v>
      </c>
      <c r="I813">
        <v>91.164715000000001</v>
      </c>
      <c r="K813">
        <v>0.92600000000000005</v>
      </c>
    </row>
    <row r="814" spans="1:11" x14ac:dyDescent="0.25">
      <c r="A814" t="s">
        <v>2618</v>
      </c>
      <c r="B814" t="s">
        <v>3447</v>
      </c>
      <c r="C814">
        <v>1752678000</v>
      </c>
      <c r="D814" t="s">
        <v>811</v>
      </c>
      <c r="E814" s="2">
        <v>45854.291666666664</v>
      </c>
      <c r="F814">
        <v>3.08</v>
      </c>
      <c r="G814">
        <v>13.265000000000001</v>
      </c>
      <c r="H814">
        <v>9.5510000000000002</v>
      </c>
      <c r="I814">
        <v>91.182762999999994</v>
      </c>
      <c r="K814">
        <v>0.92500000000000004</v>
      </c>
    </row>
    <row r="815" spans="1:11" x14ac:dyDescent="0.25">
      <c r="A815" t="s">
        <v>2618</v>
      </c>
      <c r="B815" t="s">
        <v>3448</v>
      </c>
      <c r="C815">
        <v>1752681600</v>
      </c>
      <c r="D815" t="s">
        <v>812</v>
      </c>
      <c r="E815" s="2">
        <v>45854.333333333336</v>
      </c>
      <c r="F815">
        <v>3.08</v>
      </c>
      <c r="G815">
        <v>13.282</v>
      </c>
      <c r="H815">
        <v>9.5969999999999995</v>
      </c>
      <c r="I815">
        <v>91.656571999999997</v>
      </c>
      <c r="K815">
        <v>0.92400000000000004</v>
      </c>
    </row>
    <row r="816" spans="1:11" x14ac:dyDescent="0.25">
      <c r="A816" t="s">
        <v>2618</v>
      </c>
      <c r="B816" t="s">
        <v>3449</v>
      </c>
      <c r="C816">
        <v>1752685200</v>
      </c>
      <c r="D816" t="s">
        <v>813</v>
      </c>
      <c r="E816" s="2">
        <v>45854.375</v>
      </c>
      <c r="F816">
        <v>3.08</v>
      </c>
      <c r="G816">
        <v>13.177</v>
      </c>
      <c r="H816">
        <v>9.6709999999999994</v>
      </c>
      <c r="I816">
        <v>92.147690999999995</v>
      </c>
      <c r="K816">
        <v>0.92400000000000004</v>
      </c>
    </row>
    <row r="817" spans="1:11" x14ac:dyDescent="0.25">
      <c r="A817" t="s">
        <v>2618</v>
      </c>
      <c r="B817" t="s">
        <v>3450</v>
      </c>
      <c r="C817">
        <v>1752688800</v>
      </c>
      <c r="D817" t="s">
        <v>814</v>
      </c>
      <c r="E817" s="2">
        <v>45854.416666666664</v>
      </c>
      <c r="F817">
        <v>3.08</v>
      </c>
      <c r="G817">
        <v>13.239000000000001</v>
      </c>
      <c r="H817">
        <v>9.6999999999999993</v>
      </c>
      <c r="I817">
        <v>92.551698000000002</v>
      </c>
      <c r="K817">
        <v>0.92300000000000004</v>
      </c>
    </row>
    <row r="818" spans="1:11" x14ac:dyDescent="0.25">
      <c r="A818" t="s">
        <v>2618</v>
      </c>
      <c r="B818" t="s">
        <v>3451</v>
      </c>
      <c r="C818">
        <v>1752692400</v>
      </c>
      <c r="D818" t="s">
        <v>815</v>
      </c>
      <c r="E818" s="2">
        <v>45854.458333333336</v>
      </c>
      <c r="F818">
        <v>3.08</v>
      </c>
      <c r="G818">
        <v>13.273999999999999</v>
      </c>
      <c r="H818">
        <v>9.734</v>
      </c>
      <c r="I818">
        <v>92.948457000000005</v>
      </c>
      <c r="K818">
        <v>0.92200000000000004</v>
      </c>
    </row>
    <row r="819" spans="1:11" x14ac:dyDescent="0.25">
      <c r="A819" t="s">
        <v>2618</v>
      </c>
      <c r="B819" t="s">
        <v>3452</v>
      </c>
      <c r="C819">
        <v>1752696000</v>
      </c>
      <c r="D819" t="s">
        <v>816</v>
      </c>
      <c r="E819" s="2">
        <v>45854.5</v>
      </c>
      <c r="F819">
        <v>3.08</v>
      </c>
      <c r="G819">
        <v>13.256</v>
      </c>
      <c r="H819">
        <v>9.7590000000000003</v>
      </c>
      <c r="I819">
        <v>93.149872000000002</v>
      </c>
      <c r="K819">
        <v>0.92300000000000004</v>
      </c>
    </row>
    <row r="820" spans="1:11" x14ac:dyDescent="0.25">
      <c r="A820" t="s">
        <v>2618</v>
      </c>
      <c r="B820" t="s">
        <v>3453</v>
      </c>
      <c r="C820">
        <v>1752699600</v>
      </c>
      <c r="D820" t="s">
        <v>817</v>
      </c>
      <c r="E820" s="2">
        <v>45854.541666666664</v>
      </c>
      <c r="F820">
        <v>3.08</v>
      </c>
      <c r="G820">
        <v>13.265000000000001</v>
      </c>
      <c r="H820">
        <v>9.7430000000000003</v>
      </c>
      <c r="I820">
        <v>93.015773999999993</v>
      </c>
      <c r="K820">
        <v>0.92300000000000004</v>
      </c>
    </row>
    <row r="821" spans="1:11" x14ac:dyDescent="0.25">
      <c r="A821" t="s">
        <v>2618</v>
      </c>
      <c r="B821" t="s">
        <v>3454</v>
      </c>
      <c r="C821">
        <v>1752703200</v>
      </c>
      <c r="D821" t="s">
        <v>818</v>
      </c>
      <c r="E821" s="2">
        <v>45854.583333333336</v>
      </c>
      <c r="F821">
        <v>3.08</v>
      </c>
      <c r="G821">
        <v>13.247</v>
      </c>
      <c r="H821">
        <v>9.77</v>
      </c>
      <c r="I821">
        <v>93.236193999999998</v>
      </c>
      <c r="K821">
        <v>0.92300000000000004</v>
      </c>
    </row>
    <row r="822" spans="1:11" x14ac:dyDescent="0.25">
      <c r="A822" t="s">
        <v>2618</v>
      </c>
      <c r="B822" t="s">
        <v>3455</v>
      </c>
      <c r="C822">
        <v>1752706800</v>
      </c>
      <c r="D822" t="s">
        <v>819</v>
      </c>
      <c r="E822" s="2">
        <v>45854.625</v>
      </c>
      <c r="F822">
        <v>3.08</v>
      </c>
      <c r="G822">
        <v>13.361000000000001</v>
      </c>
      <c r="H822">
        <v>9.7379999999999995</v>
      </c>
      <c r="I822">
        <v>93.166623000000001</v>
      </c>
      <c r="K822">
        <v>0.92200000000000004</v>
      </c>
    </row>
    <row r="823" spans="1:11" x14ac:dyDescent="0.25">
      <c r="A823" t="s">
        <v>2618</v>
      </c>
      <c r="B823" t="s">
        <v>3456</v>
      </c>
      <c r="C823">
        <v>1752710400</v>
      </c>
      <c r="D823" t="s">
        <v>820</v>
      </c>
      <c r="E823" s="2">
        <v>45854.666666666664</v>
      </c>
      <c r="F823">
        <v>3.08</v>
      </c>
      <c r="G823">
        <v>13.465999999999999</v>
      </c>
      <c r="H823">
        <v>9.8040000000000003</v>
      </c>
      <c r="I823">
        <v>94.016845000000004</v>
      </c>
      <c r="K823">
        <v>0.92200000000000004</v>
      </c>
    </row>
    <row r="824" spans="1:11" x14ac:dyDescent="0.25">
      <c r="A824" t="s">
        <v>2618</v>
      </c>
      <c r="B824" t="s">
        <v>3457</v>
      </c>
      <c r="C824">
        <v>1752714000</v>
      </c>
      <c r="D824" t="s">
        <v>821</v>
      </c>
      <c r="E824" s="2">
        <v>45854.708333333336</v>
      </c>
      <c r="F824">
        <v>3.08</v>
      </c>
      <c r="G824">
        <v>13.404999999999999</v>
      </c>
      <c r="H824">
        <v>9.7889999999999997</v>
      </c>
      <c r="I824">
        <v>93.746082000000001</v>
      </c>
      <c r="K824">
        <v>0.92200000000000004</v>
      </c>
    </row>
    <row r="825" spans="1:11" x14ac:dyDescent="0.25">
      <c r="A825" t="s">
        <v>2618</v>
      </c>
      <c r="B825" t="s">
        <v>3458</v>
      </c>
      <c r="C825">
        <v>1752717600</v>
      </c>
      <c r="D825" t="s">
        <v>822</v>
      </c>
      <c r="E825" s="2">
        <v>45854.75</v>
      </c>
      <c r="F825">
        <v>3.08</v>
      </c>
      <c r="G825">
        <v>13.387</v>
      </c>
      <c r="H825">
        <v>9.782</v>
      </c>
      <c r="I825">
        <v>93.641627999999997</v>
      </c>
      <c r="K825">
        <v>0.92200000000000004</v>
      </c>
    </row>
    <row r="826" spans="1:11" x14ac:dyDescent="0.25">
      <c r="A826" t="s">
        <v>2618</v>
      </c>
      <c r="B826" t="s">
        <v>3459</v>
      </c>
      <c r="C826">
        <v>1752721200</v>
      </c>
      <c r="D826" t="s">
        <v>823</v>
      </c>
      <c r="E826" s="2">
        <v>45854.791666666664</v>
      </c>
      <c r="F826">
        <v>3.08</v>
      </c>
      <c r="G826">
        <v>13.256</v>
      </c>
      <c r="H826">
        <v>9.798</v>
      </c>
      <c r="I826">
        <v>93.522127999999995</v>
      </c>
      <c r="K826">
        <v>0.92400000000000004</v>
      </c>
    </row>
    <row r="827" spans="1:11" x14ac:dyDescent="0.25">
      <c r="A827" t="s">
        <v>2618</v>
      </c>
      <c r="B827" t="s">
        <v>3460</v>
      </c>
      <c r="C827">
        <v>1752724800</v>
      </c>
      <c r="D827" t="s">
        <v>824</v>
      </c>
      <c r="E827" s="2">
        <v>45854.833333333336</v>
      </c>
      <c r="F827">
        <v>3.08</v>
      </c>
      <c r="G827">
        <v>13.273999999999999</v>
      </c>
      <c r="H827">
        <v>9.7669999999999995</v>
      </c>
      <c r="I827">
        <v>93.263569000000004</v>
      </c>
      <c r="K827">
        <v>0.92400000000000004</v>
      </c>
    </row>
    <row r="828" spans="1:11" x14ac:dyDescent="0.25">
      <c r="A828" t="s">
        <v>2618</v>
      </c>
      <c r="B828" t="s">
        <v>3461</v>
      </c>
      <c r="C828">
        <v>1752728400</v>
      </c>
      <c r="D828" t="s">
        <v>825</v>
      </c>
      <c r="E828" s="2">
        <v>45854.875</v>
      </c>
      <c r="F828">
        <v>3.08</v>
      </c>
      <c r="G828">
        <v>13.16</v>
      </c>
      <c r="H828">
        <v>9.7330000000000005</v>
      </c>
      <c r="I828">
        <v>92.703317999999996</v>
      </c>
      <c r="K828">
        <v>0.92300000000000004</v>
      </c>
    </row>
    <row r="829" spans="1:11" x14ac:dyDescent="0.25">
      <c r="A829" t="s">
        <v>2618</v>
      </c>
      <c r="B829" t="s">
        <v>3462</v>
      </c>
      <c r="C829">
        <v>1752732000</v>
      </c>
      <c r="D829" t="s">
        <v>826</v>
      </c>
      <c r="E829" s="2">
        <v>45854.916666666664</v>
      </c>
      <c r="F829">
        <v>3.08</v>
      </c>
      <c r="G829">
        <v>13.106999999999999</v>
      </c>
      <c r="H829">
        <v>9.702</v>
      </c>
      <c r="I829">
        <v>92.298918</v>
      </c>
      <c r="K829">
        <v>0.92300000000000004</v>
      </c>
    </row>
    <row r="830" spans="1:11" x14ac:dyDescent="0.25">
      <c r="A830" t="s">
        <v>2618</v>
      </c>
      <c r="B830" t="s">
        <v>3463</v>
      </c>
      <c r="C830">
        <v>1752735600</v>
      </c>
      <c r="D830" t="s">
        <v>827</v>
      </c>
      <c r="E830" s="2">
        <v>45854.958333333336</v>
      </c>
      <c r="F830">
        <v>3.08</v>
      </c>
      <c r="G830">
        <v>13.010999999999999</v>
      </c>
      <c r="H830">
        <v>9.6300000000000008</v>
      </c>
      <c r="I830">
        <v>91.417811</v>
      </c>
      <c r="K830">
        <v>0.92400000000000004</v>
      </c>
    </row>
    <row r="831" spans="1:11" x14ac:dyDescent="0.25">
      <c r="A831" t="s">
        <v>2618</v>
      </c>
      <c r="B831" t="s">
        <v>3464</v>
      </c>
      <c r="C831">
        <v>1752739200</v>
      </c>
      <c r="D831" t="s">
        <v>828</v>
      </c>
      <c r="E831" s="2">
        <v>45855</v>
      </c>
      <c r="F831">
        <v>3.08</v>
      </c>
      <c r="G831">
        <v>12.923</v>
      </c>
      <c r="H831">
        <v>9.5419999999999998</v>
      </c>
      <c r="I831">
        <v>90.404348999999996</v>
      </c>
      <c r="K831">
        <v>0.92300000000000004</v>
      </c>
    </row>
    <row r="832" spans="1:11" x14ac:dyDescent="0.25">
      <c r="A832" t="s">
        <v>2618</v>
      </c>
      <c r="B832" t="s">
        <v>3465</v>
      </c>
      <c r="C832">
        <v>1752742800</v>
      </c>
      <c r="D832" t="s">
        <v>829</v>
      </c>
      <c r="E832" s="2">
        <v>45855.041666666664</v>
      </c>
      <c r="F832">
        <v>3.08</v>
      </c>
      <c r="G832">
        <v>12.993</v>
      </c>
      <c r="H832">
        <v>9.6159999999999997</v>
      </c>
      <c r="I832">
        <v>91.248194999999996</v>
      </c>
      <c r="K832">
        <v>0.92400000000000004</v>
      </c>
    </row>
    <row r="833" spans="1:11" x14ac:dyDescent="0.25">
      <c r="A833" t="s">
        <v>2618</v>
      </c>
      <c r="B833" t="s">
        <v>3466</v>
      </c>
      <c r="C833">
        <v>1752746400</v>
      </c>
      <c r="D833" t="s">
        <v>830</v>
      </c>
      <c r="E833" s="2">
        <v>45855.083333333336</v>
      </c>
      <c r="F833">
        <v>3.08</v>
      </c>
      <c r="G833">
        <v>12.87</v>
      </c>
      <c r="H833">
        <v>9.58</v>
      </c>
      <c r="I833">
        <v>90.656733000000003</v>
      </c>
      <c r="K833">
        <v>0.92300000000000004</v>
      </c>
    </row>
    <row r="834" spans="1:11" x14ac:dyDescent="0.25">
      <c r="A834" t="s">
        <v>2618</v>
      </c>
      <c r="B834" t="s">
        <v>3467</v>
      </c>
      <c r="C834">
        <v>1752750000</v>
      </c>
      <c r="D834" t="s">
        <v>831</v>
      </c>
      <c r="E834" s="2">
        <v>45855.125</v>
      </c>
      <c r="F834">
        <v>3.08</v>
      </c>
      <c r="G834">
        <v>12.852</v>
      </c>
      <c r="H834">
        <v>9.5980000000000008</v>
      </c>
      <c r="I834">
        <v>90.790450000000007</v>
      </c>
      <c r="K834">
        <v>0.92300000000000004</v>
      </c>
    </row>
    <row r="835" spans="1:11" x14ac:dyDescent="0.25">
      <c r="A835" t="s">
        <v>2618</v>
      </c>
      <c r="B835" t="s">
        <v>3468</v>
      </c>
      <c r="C835">
        <v>1752753600</v>
      </c>
      <c r="D835" t="s">
        <v>832</v>
      </c>
      <c r="E835" s="2">
        <v>45855.166666666664</v>
      </c>
      <c r="F835">
        <v>3.08</v>
      </c>
      <c r="G835">
        <v>12.852</v>
      </c>
      <c r="H835">
        <v>9.593</v>
      </c>
      <c r="I835">
        <v>90.743153000000007</v>
      </c>
      <c r="K835">
        <v>0.92400000000000004</v>
      </c>
    </row>
    <row r="836" spans="1:11" x14ac:dyDescent="0.25">
      <c r="A836" t="s">
        <v>2618</v>
      </c>
      <c r="B836" t="s">
        <v>3469</v>
      </c>
      <c r="C836">
        <v>1752757200</v>
      </c>
      <c r="D836" t="s">
        <v>833</v>
      </c>
      <c r="E836" s="2">
        <v>45855.208333333336</v>
      </c>
      <c r="F836">
        <v>3.08</v>
      </c>
      <c r="G836">
        <v>12.756</v>
      </c>
      <c r="H836">
        <v>9.5530000000000008</v>
      </c>
      <c r="I836">
        <v>90.170445999999998</v>
      </c>
      <c r="K836">
        <v>0.92400000000000004</v>
      </c>
    </row>
    <row r="837" spans="1:11" x14ac:dyDescent="0.25">
      <c r="A837" t="s">
        <v>2618</v>
      </c>
      <c r="B837" t="s">
        <v>3470</v>
      </c>
      <c r="C837">
        <v>1752760800</v>
      </c>
      <c r="D837" t="s">
        <v>834</v>
      </c>
      <c r="E837" s="2">
        <v>45855.25</v>
      </c>
      <c r="F837">
        <v>3.09</v>
      </c>
      <c r="G837">
        <v>12.659000000000001</v>
      </c>
      <c r="H837">
        <v>9.4819999999999993</v>
      </c>
      <c r="I837">
        <v>89.305470999999997</v>
      </c>
      <c r="K837">
        <v>0.92400000000000004</v>
      </c>
    </row>
    <row r="838" spans="1:11" x14ac:dyDescent="0.25">
      <c r="A838" t="s">
        <v>2618</v>
      </c>
      <c r="B838" t="s">
        <v>3471</v>
      </c>
      <c r="C838">
        <v>1752764400</v>
      </c>
      <c r="D838" t="s">
        <v>835</v>
      </c>
      <c r="E838" s="2">
        <v>45855.291666666664</v>
      </c>
      <c r="F838">
        <v>3.09</v>
      </c>
      <c r="G838">
        <v>12.587999999999999</v>
      </c>
      <c r="H838">
        <v>9.516</v>
      </c>
      <c r="I838">
        <v>89.482652999999999</v>
      </c>
      <c r="K838">
        <v>0.92400000000000004</v>
      </c>
    </row>
    <row r="839" spans="1:11" x14ac:dyDescent="0.25">
      <c r="A839" t="s">
        <v>2618</v>
      </c>
      <c r="B839" t="s">
        <v>3472</v>
      </c>
      <c r="C839">
        <v>1752768000</v>
      </c>
      <c r="D839" t="s">
        <v>836</v>
      </c>
      <c r="E839" s="2">
        <v>45855.333333333336</v>
      </c>
      <c r="F839">
        <v>3.09</v>
      </c>
      <c r="G839">
        <v>12.544</v>
      </c>
      <c r="H839">
        <v>9.5169999999999995</v>
      </c>
      <c r="I839">
        <v>89.403424999999999</v>
      </c>
      <c r="K839">
        <v>0.92400000000000004</v>
      </c>
    </row>
    <row r="840" spans="1:11" x14ac:dyDescent="0.25">
      <c r="A840" t="s">
        <v>2618</v>
      </c>
      <c r="B840" t="s">
        <v>3473</v>
      </c>
      <c r="C840">
        <v>1752771600</v>
      </c>
      <c r="D840" t="s">
        <v>837</v>
      </c>
      <c r="E840" s="2">
        <v>45855.375</v>
      </c>
      <c r="F840">
        <v>3.09</v>
      </c>
      <c r="G840">
        <v>12.473000000000001</v>
      </c>
      <c r="H840">
        <v>9.577</v>
      </c>
      <c r="I840">
        <v>89.823188999999999</v>
      </c>
      <c r="K840">
        <v>0.92300000000000004</v>
      </c>
    </row>
    <row r="841" spans="1:11" x14ac:dyDescent="0.25">
      <c r="A841" t="s">
        <v>2618</v>
      </c>
      <c r="B841" t="s">
        <v>3474</v>
      </c>
      <c r="C841">
        <v>1752775200</v>
      </c>
      <c r="D841" t="s">
        <v>838</v>
      </c>
      <c r="E841" s="2">
        <v>45855.416666666664</v>
      </c>
      <c r="F841">
        <v>3.09</v>
      </c>
      <c r="G841">
        <v>12.659000000000001</v>
      </c>
      <c r="H841">
        <v>9.64</v>
      </c>
      <c r="I841">
        <v>90.793581000000003</v>
      </c>
      <c r="K841">
        <v>0.92300000000000004</v>
      </c>
    </row>
    <row r="842" spans="1:11" x14ac:dyDescent="0.25">
      <c r="A842" t="s">
        <v>2618</v>
      </c>
      <c r="B842" t="s">
        <v>3475</v>
      </c>
      <c r="C842">
        <v>1752778800</v>
      </c>
      <c r="D842" t="s">
        <v>839</v>
      </c>
      <c r="E842" s="2">
        <v>45855.458333333336</v>
      </c>
      <c r="F842">
        <v>3.08</v>
      </c>
      <c r="G842">
        <v>12.861000000000001</v>
      </c>
      <c r="H842">
        <v>9.6630000000000003</v>
      </c>
      <c r="I842">
        <v>91.423738999999998</v>
      </c>
      <c r="K842">
        <v>0.92300000000000004</v>
      </c>
    </row>
    <row r="843" spans="1:11" x14ac:dyDescent="0.25">
      <c r="A843" t="s">
        <v>2618</v>
      </c>
      <c r="B843" t="s">
        <v>3476</v>
      </c>
      <c r="C843">
        <v>1752782400</v>
      </c>
      <c r="D843" t="s">
        <v>840</v>
      </c>
      <c r="E843" s="2">
        <v>45855.5</v>
      </c>
      <c r="F843">
        <v>3.08</v>
      </c>
      <c r="G843">
        <v>13.045999999999999</v>
      </c>
      <c r="H843">
        <v>9.7149999999999999</v>
      </c>
      <c r="I843">
        <v>92.296848999999995</v>
      </c>
      <c r="K843">
        <v>0.92200000000000004</v>
      </c>
    </row>
    <row r="844" spans="1:11" x14ac:dyDescent="0.25">
      <c r="A844" t="s">
        <v>2618</v>
      </c>
      <c r="B844" t="s">
        <v>3477</v>
      </c>
      <c r="C844">
        <v>1752786000</v>
      </c>
      <c r="D844" t="s">
        <v>841</v>
      </c>
      <c r="E844" s="2">
        <v>45855.541666666664</v>
      </c>
      <c r="F844">
        <v>3.09</v>
      </c>
      <c r="G844">
        <v>13.728</v>
      </c>
      <c r="H844">
        <v>9.7669999999999995</v>
      </c>
      <c r="I844">
        <v>94.206340999999995</v>
      </c>
      <c r="K844">
        <v>0.92200000000000004</v>
      </c>
    </row>
    <row r="845" spans="1:11" x14ac:dyDescent="0.25">
      <c r="A845" t="s">
        <v>2618</v>
      </c>
      <c r="B845" t="s">
        <v>3478</v>
      </c>
      <c r="C845">
        <v>1752789600</v>
      </c>
      <c r="D845" t="s">
        <v>842</v>
      </c>
      <c r="E845" s="2">
        <v>45855.583333333336</v>
      </c>
      <c r="F845">
        <v>3.08</v>
      </c>
      <c r="G845">
        <v>13.989000000000001</v>
      </c>
      <c r="H845">
        <v>9.7530000000000001</v>
      </c>
      <c r="I845">
        <v>94.613425000000007</v>
      </c>
      <c r="K845">
        <v>0.92200000000000004</v>
      </c>
    </row>
    <row r="846" spans="1:11" x14ac:dyDescent="0.25">
      <c r="A846" t="s">
        <v>2618</v>
      </c>
      <c r="B846" t="s">
        <v>3479</v>
      </c>
      <c r="C846">
        <v>1752793200</v>
      </c>
      <c r="D846" t="s">
        <v>843</v>
      </c>
      <c r="E846" s="2">
        <v>45855.625</v>
      </c>
      <c r="F846">
        <v>3.08</v>
      </c>
      <c r="G846">
        <v>14.396000000000001</v>
      </c>
      <c r="H846">
        <v>9.7469999999999999</v>
      </c>
      <c r="I846">
        <v>95.401375000000002</v>
      </c>
      <c r="K846">
        <v>0.92200000000000004</v>
      </c>
    </row>
    <row r="847" spans="1:11" x14ac:dyDescent="0.25">
      <c r="A847" t="s">
        <v>2618</v>
      </c>
      <c r="B847" t="s">
        <v>3480</v>
      </c>
      <c r="C847">
        <v>1752796800</v>
      </c>
      <c r="D847" t="s">
        <v>844</v>
      </c>
      <c r="E847" s="2">
        <v>45855.666666666664</v>
      </c>
      <c r="F847">
        <v>3.08</v>
      </c>
      <c r="G847">
        <v>14.879</v>
      </c>
      <c r="H847">
        <v>9.7040000000000006</v>
      </c>
      <c r="I847">
        <v>95.982249999999993</v>
      </c>
      <c r="K847">
        <v>0.92100000000000004</v>
      </c>
    </row>
    <row r="848" spans="1:11" x14ac:dyDescent="0.25">
      <c r="A848" t="s">
        <v>2618</v>
      </c>
      <c r="B848" t="s">
        <v>3481</v>
      </c>
      <c r="C848">
        <v>1752800400</v>
      </c>
      <c r="D848" t="s">
        <v>845</v>
      </c>
      <c r="E848" s="2">
        <v>45855.708333333336</v>
      </c>
      <c r="F848">
        <v>3.08</v>
      </c>
      <c r="G848">
        <v>15.369</v>
      </c>
      <c r="H848">
        <v>9.7349999999999994</v>
      </c>
      <c r="I848">
        <v>97.310597000000001</v>
      </c>
      <c r="K848">
        <v>0.92200000000000004</v>
      </c>
    </row>
    <row r="849" spans="1:11" x14ac:dyDescent="0.25">
      <c r="A849" t="s">
        <v>2618</v>
      </c>
      <c r="B849" t="s">
        <v>3482</v>
      </c>
      <c r="C849">
        <v>1752804000</v>
      </c>
      <c r="D849" t="s">
        <v>846</v>
      </c>
      <c r="E849" s="2">
        <v>45855.75</v>
      </c>
      <c r="F849">
        <v>3.08</v>
      </c>
      <c r="G849">
        <v>15.464</v>
      </c>
      <c r="H849">
        <v>9.6329999999999991</v>
      </c>
      <c r="I849">
        <v>96.487275999999994</v>
      </c>
      <c r="K849">
        <v>0.92200000000000004</v>
      </c>
    </row>
    <row r="850" spans="1:11" x14ac:dyDescent="0.25">
      <c r="A850" t="s">
        <v>2618</v>
      </c>
      <c r="B850" t="s">
        <v>3483</v>
      </c>
      <c r="C850">
        <v>1752807600</v>
      </c>
      <c r="D850" t="s">
        <v>847</v>
      </c>
      <c r="E850" s="2">
        <v>45855.791666666664</v>
      </c>
      <c r="F850">
        <v>3.08</v>
      </c>
      <c r="G850">
        <v>15.026</v>
      </c>
      <c r="H850">
        <v>9.7789999999999999</v>
      </c>
      <c r="I850">
        <v>97.031745000000001</v>
      </c>
      <c r="K850">
        <v>0.92300000000000004</v>
      </c>
    </row>
    <row r="851" spans="1:11" x14ac:dyDescent="0.25">
      <c r="A851" t="s">
        <v>2618</v>
      </c>
      <c r="B851" t="s">
        <v>3484</v>
      </c>
      <c r="C851">
        <v>1752811200</v>
      </c>
      <c r="D851" t="s">
        <v>848</v>
      </c>
      <c r="E851" s="2">
        <v>45855.833333333336</v>
      </c>
      <c r="F851">
        <v>3.08</v>
      </c>
      <c r="G851">
        <v>14.595000000000001</v>
      </c>
      <c r="H851">
        <v>9.7579999999999991</v>
      </c>
      <c r="I851">
        <v>95.923800999999997</v>
      </c>
      <c r="K851">
        <v>0.92300000000000004</v>
      </c>
    </row>
    <row r="852" spans="1:11" x14ac:dyDescent="0.25">
      <c r="A852" t="s">
        <v>2618</v>
      </c>
      <c r="B852" t="s">
        <v>3485</v>
      </c>
      <c r="C852">
        <v>1752814800</v>
      </c>
      <c r="D852" t="s">
        <v>849</v>
      </c>
      <c r="E852" s="2">
        <v>45855.875</v>
      </c>
      <c r="F852">
        <v>3.08</v>
      </c>
      <c r="G852">
        <v>14.430999999999999</v>
      </c>
      <c r="H852">
        <v>9.7149999999999999</v>
      </c>
      <c r="I852">
        <v>95.160765999999995</v>
      </c>
      <c r="K852">
        <v>0.92400000000000004</v>
      </c>
    </row>
    <row r="853" spans="1:11" x14ac:dyDescent="0.25">
      <c r="A853" t="s">
        <v>2618</v>
      </c>
      <c r="B853" t="s">
        <v>3486</v>
      </c>
      <c r="C853">
        <v>1752818400</v>
      </c>
      <c r="D853" t="s">
        <v>850</v>
      </c>
      <c r="E853" s="2">
        <v>45855.916666666664</v>
      </c>
      <c r="F853">
        <v>3.08</v>
      </c>
      <c r="G853">
        <v>14.093</v>
      </c>
      <c r="H853">
        <v>9.81</v>
      </c>
      <c r="I853">
        <v>95.383842999999999</v>
      </c>
      <c r="K853">
        <v>0.92400000000000004</v>
      </c>
    </row>
    <row r="854" spans="1:11" x14ac:dyDescent="0.25">
      <c r="A854" t="s">
        <v>2618</v>
      </c>
      <c r="B854" t="s">
        <v>3487</v>
      </c>
      <c r="C854">
        <v>1752822000</v>
      </c>
      <c r="D854" t="s">
        <v>851</v>
      </c>
      <c r="E854" s="2">
        <v>45855.958333333336</v>
      </c>
      <c r="F854">
        <v>3.08</v>
      </c>
      <c r="G854">
        <v>13.989000000000001</v>
      </c>
      <c r="H854">
        <v>9.452</v>
      </c>
      <c r="I854">
        <v>91.693437000000003</v>
      </c>
      <c r="K854">
        <v>0.92400000000000004</v>
      </c>
    </row>
    <row r="855" spans="1:11" x14ac:dyDescent="0.25">
      <c r="A855" t="s">
        <v>2618</v>
      </c>
      <c r="B855" t="s">
        <v>3488</v>
      </c>
      <c r="C855">
        <v>1752825600</v>
      </c>
      <c r="D855" t="s">
        <v>852</v>
      </c>
      <c r="E855" s="2">
        <v>45856</v>
      </c>
      <c r="F855">
        <v>3.08</v>
      </c>
      <c r="G855">
        <v>13.832000000000001</v>
      </c>
      <c r="H855">
        <v>9.5060000000000002</v>
      </c>
      <c r="I855">
        <v>91.899367999999996</v>
      </c>
      <c r="K855">
        <v>0.92400000000000004</v>
      </c>
    </row>
    <row r="856" spans="1:11" x14ac:dyDescent="0.25">
      <c r="A856" t="s">
        <v>2618</v>
      </c>
      <c r="B856" t="s">
        <v>3489</v>
      </c>
      <c r="C856">
        <v>1752829200</v>
      </c>
      <c r="D856" t="s">
        <v>853</v>
      </c>
      <c r="E856" s="2">
        <v>45856.041666666664</v>
      </c>
      <c r="F856">
        <v>3.08</v>
      </c>
      <c r="G856">
        <v>13.754</v>
      </c>
      <c r="H856">
        <v>9.3230000000000004</v>
      </c>
      <c r="I856">
        <v>89.975391000000002</v>
      </c>
      <c r="K856">
        <v>0.92400000000000004</v>
      </c>
    </row>
    <row r="857" spans="1:11" x14ac:dyDescent="0.25">
      <c r="A857" t="s">
        <v>2618</v>
      </c>
      <c r="B857" t="s">
        <v>3490</v>
      </c>
      <c r="C857">
        <v>1752832800</v>
      </c>
      <c r="D857" t="s">
        <v>854</v>
      </c>
      <c r="E857" s="2">
        <v>45856.083333333336</v>
      </c>
      <c r="F857">
        <v>3.08</v>
      </c>
      <c r="G857">
        <v>13.718999999999999</v>
      </c>
      <c r="H857">
        <v>9.2289999999999992</v>
      </c>
      <c r="I857">
        <v>88.999453000000003</v>
      </c>
      <c r="K857">
        <v>0.92300000000000004</v>
      </c>
    </row>
    <row r="858" spans="1:11" x14ac:dyDescent="0.25">
      <c r="A858" t="s">
        <v>2618</v>
      </c>
      <c r="B858" t="s">
        <v>3491</v>
      </c>
      <c r="C858">
        <v>1752836400</v>
      </c>
      <c r="D858" t="s">
        <v>855</v>
      </c>
      <c r="E858" s="2">
        <v>45856.125</v>
      </c>
      <c r="F858">
        <v>3.08</v>
      </c>
      <c r="G858">
        <v>13.728</v>
      </c>
      <c r="H858">
        <v>9.109</v>
      </c>
      <c r="I858">
        <v>87.859686999999994</v>
      </c>
      <c r="K858">
        <v>0.92400000000000004</v>
      </c>
    </row>
    <row r="859" spans="1:11" x14ac:dyDescent="0.25">
      <c r="A859" t="s">
        <v>2618</v>
      </c>
      <c r="B859" t="s">
        <v>3492</v>
      </c>
      <c r="C859">
        <v>1752840000</v>
      </c>
      <c r="D859" t="s">
        <v>856</v>
      </c>
      <c r="E859" s="2">
        <v>45856.166666666664</v>
      </c>
      <c r="F859">
        <v>3.08</v>
      </c>
      <c r="G859">
        <v>13.736000000000001</v>
      </c>
      <c r="H859">
        <v>9.4529999999999994</v>
      </c>
      <c r="I859">
        <v>91.193790000000007</v>
      </c>
      <c r="K859">
        <v>0.92400000000000004</v>
      </c>
    </row>
    <row r="860" spans="1:11" x14ac:dyDescent="0.25">
      <c r="A860" t="s">
        <v>2618</v>
      </c>
      <c r="B860" t="s">
        <v>3493</v>
      </c>
      <c r="C860">
        <v>1752843600</v>
      </c>
      <c r="D860" t="s">
        <v>857</v>
      </c>
      <c r="E860" s="2">
        <v>45856.208333333336</v>
      </c>
      <c r="F860">
        <v>3.08</v>
      </c>
      <c r="G860">
        <v>13.718999999999999</v>
      </c>
      <c r="H860">
        <v>9.4920000000000009</v>
      </c>
      <c r="I860">
        <v>91.535681999999994</v>
      </c>
      <c r="K860">
        <v>0.92300000000000004</v>
      </c>
    </row>
    <row r="861" spans="1:11" x14ac:dyDescent="0.25">
      <c r="A861" t="s">
        <v>2618</v>
      </c>
      <c r="B861" t="s">
        <v>3494</v>
      </c>
      <c r="C861">
        <v>1752847200</v>
      </c>
      <c r="D861" t="s">
        <v>858</v>
      </c>
      <c r="E861" s="2">
        <v>45856.25</v>
      </c>
      <c r="F861">
        <v>3.08</v>
      </c>
      <c r="G861">
        <v>13.683999999999999</v>
      </c>
      <c r="H861">
        <v>9.5250000000000004</v>
      </c>
      <c r="I861">
        <v>91.782968999999994</v>
      </c>
      <c r="K861">
        <v>0.92400000000000004</v>
      </c>
    </row>
    <row r="862" spans="1:11" x14ac:dyDescent="0.25">
      <c r="A862" t="s">
        <v>2618</v>
      </c>
      <c r="B862" t="s">
        <v>3495</v>
      </c>
      <c r="C862">
        <v>1752850800</v>
      </c>
      <c r="D862" t="s">
        <v>859</v>
      </c>
      <c r="E862" s="2">
        <v>45856.291666666664</v>
      </c>
      <c r="F862">
        <v>3.09</v>
      </c>
      <c r="G862">
        <v>13.606</v>
      </c>
      <c r="H862">
        <v>9.5559999999999992</v>
      </c>
      <c r="I862">
        <v>91.923102999999998</v>
      </c>
      <c r="K862">
        <v>0.92400000000000004</v>
      </c>
    </row>
    <row r="863" spans="1:11" x14ac:dyDescent="0.25">
      <c r="A863" t="s">
        <v>2618</v>
      </c>
      <c r="B863" t="s">
        <v>3496</v>
      </c>
      <c r="C863">
        <v>1752854400</v>
      </c>
      <c r="D863" t="s">
        <v>860</v>
      </c>
      <c r="E863" s="2">
        <v>45856.333333333336</v>
      </c>
      <c r="F863">
        <v>3.08</v>
      </c>
      <c r="G863">
        <v>13.587999999999999</v>
      </c>
      <c r="H863">
        <v>9.5449999999999999</v>
      </c>
      <c r="I863">
        <v>91.780743999999999</v>
      </c>
      <c r="K863">
        <v>0.92400000000000004</v>
      </c>
    </row>
    <row r="864" spans="1:11" x14ac:dyDescent="0.25">
      <c r="A864" t="s">
        <v>2618</v>
      </c>
      <c r="B864" t="s">
        <v>3497</v>
      </c>
      <c r="C864">
        <v>1752858000</v>
      </c>
      <c r="D864" t="s">
        <v>861</v>
      </c>
      <c r="E864" s="2">
        <v>45856.375</v>
      </c>
      <c r="F864">
        <v>3.08</v>
      </c>
      <c r="G864">
        <v>13.606</v>
      </c>
      <c r="H864">
        <v>9.548</v>
      </c>
      <c r="I864">
        <v>91.846147999999999</v>
      </c>
      <c r="K864">
        <v>0.92400000000000004</v>
      </c>
    </row>
    <row r="865" spans="1:11" x14ac:dyDescent="0.25">
      <c r="A865" t="s">
        <v>2618</v>
      </c>
      <c r="B865" t="s">
        <v>3498</v>
      </c>
      <c r="C865">
        <v>1752861600</v>
      </c>
      <c r="D865" t="s">
        <v>862</v>
      </c>
      <c r="E865" s="2">
        <v>45856.416666666664</v>
      </c>
      <c r="F865">
        <v>3.08</v>
      </c>
      <c r="G865">
        <v>13.683999999999999</v>
      </c>
      <c r="H865">
        <v>9.6929999999999996</v>
      </c>
      <c r="I865">
        <v>93.401818000000006</v>
      </c>
      <c r="K865">
        <v>0.92300000000000004</v>
      </c>
    </row>
    <row r="866" spans="1:11" x14ac:dyDescent="0.25">
      <c r="A866" t="s">
        <v>2618</v>
      </c>
      <c r="B866" t="s">
        <v>3499</v>
      </c>
      <c r="C866">
        <v>1752865200</v>
      </c>
      <c r="D866" t="s">
        <v>863</v>
      </c>
      <c r="E866" s="2">
        <v>45856.458333333336</v>
      </c>
      <c r="F866">
        <v>3.08</v>
      </c>
      <c r="G866">
        <v>13.85</v>
      </c>
      <c r="H866">
        <v>9.7110000000000003</v>
      </c>
      <c r="I866">
        <v>93.918431999999996</v>
      </c>
      <c r="K866">
        <v>0.92400000000000004</v>
      </c>
    </row>
    <row r="867" spans="1:11" x14ac:dyDescent="0.25">
      <c r="A867" t="s">
        <v>2618</v>
      </c>
      <c r="B867" t="s">
        <v>3500</v>
      </c>
      <c r="C867">
        <v>1752868800</v>
      </c>
      <c r="D867" t="s">
        <v>864</v>
      </c>
      <c r="E867" s="2">
        <v>45856.5</v>
      </c>
      <c r="F867">
        <v>3.08</v>
      </c>
      <c r="G867">
        <v>13.945</v>
      </c>
      <c r="H867">
        <v>9.75</v>
      </c>
      <c r="I867">
        <v>94.492913000000001</v>
      </c>
      <c r="K867">
        <v>0.92300000000000004</v>
      </c>
    </row>
    <row r="868" spans="1:11" x14ac:dyDescent="0.25">
      <c r="A868" t="s">
        <v>2618</v>
      </c>
      <c r="B868" t="s">
        <v>3501</v>
      </c>
      <c r="C868">
        <v>1752872400</v>
      </c>
      <c r="D868" t="s">
        <v>865</v>
      </c>
      <c r="E868" s="2">
        <v>45856.541666666664</v>
      </c>
      <c r="F868">
        <v>3.08</v>
      </c>
      <c r="G868">
        <v>14.058</v>
      </c>
      <c r="H868">
        <v>9.7260000000000009</v>
      </c>
      <c r="I868">
        <v>94.494530999999995</v>
      </c>
      <c r="K868">
        <v>0.92300000000000004</v>
      </c>
    </row>
    <row r="869" spans="1:11" x14ac:dyDescent="0.25">
      <c r="A869" t="s">
        <v>2618</v>
      </c>
      <c r="B869" t="s">
        <v>3502</v>
      </c>
      <c r="C869">
        <v>1752876000</v>
      </c>
      <c r="D869" t="s">
        <v>866</v>
      </c>
      <c r="E869" s="2">
        <v>45856.583333333336</v>
      </c>
      <c r="F869">
        <v>3.08</v>
      </c>
      <c r="G869">
        <v>13.98</v>
      </c>
      <c r="H869">
        <v>9.7159999999999993</v>
      </c>
      <c r="I869">
        <v>94.235855999999998</v>
      </c>
      <c r="K869">
        <v>0.92300000000000004</v>
      </c>
    </row>
    <row r="870" spans="1:11" x14ac:dyDescent="0.25">
      <c r="A870" t="s">
        <v>2618</v>
      </c>
      <c r="B870" t="s">
        <v>3503</v>
      </c>
      <c r="C870">
        <v>1752879600</v>
      </c>
      <c r="D870" t="s">
        <v>867</v>
      </c>
      <c r="E870" s="2">
        <v>45856.625</v>
      </c>
      <c r="F870">
        <v>3.08</v>
      </c>
      <c r="G870">
        <v>14.074999999999999</v>
      </c>
      <c r="H870">
        <v>9.734</v>
      </c>
      <c r="I870">
        <v>94.607532000000006</v>
      </c>
      <c r="K870">
        <v>0.92300000000000004</v>
      </c>
    </row>
    <row r="871" spans="1:11" x14ac:dyDescent="0.25">
      <c r="A871" t="s">
        <v>2618</v>
      </c>
      <c r="B871" t="s">
        <v>3504</v>
      </c>
      <c r="C871">
        <v>1752883200</v>
      </c>
      <c r="D871" t="s">
        <v>868</v>
      </c>
      <c r="E871" s="2">
        <v>45856.666666666664</v>
      </c>
      <c r="F871">
        <v>3.08</v>
      </c>
      <c r="G871">
        <v>14.067</v>
      </c>
      <c r="H871">
        <v>9.77</v>
      </c>
      <c r="I871">
        <v>94.940764000000001</v>
      </c>
      <c r="K871">
        <v>0.92200000000000004</v>
      </c>
    </row>
    <row r="872" spans="1:11" x14ac:dyDescent="0.25">
      <c r="A872" t="s">
        <v>2618</v>
      </c>
      <c r="B872" t="s">
        <v>3505</v>
      </c>
      <c r="C872">
        <v>1752886800</v>
      </c>
      <c r="D872" t="s">
        <v>869</v>
      </c>
      <c r="E872" s="2">
        <v>45856.708333333336</v>
      </c>
      <c r="F872">
        <v>3.08</v>
      </c>
      <c r="G872">
        <v>14.31</v>
      </c>
      <c r="H872">
        <v>9.8360000000000003</v>
      </c>
      <c r="I872">
        <v>96.091926999999998</v>
      </c>
      <c r="K872">
        <v>0.92300000000000004</v>
      </c>
    </row>
    <row r="873" spans="1:11" x14ac:dyDescent="0.25">
      <c r="A873" t="s">
        <v>2618</v>
      </c>
      <c r="B873" t="s">
        <v>3506</v>
      </c>
      <c r="C873">
        <v>1752890400</v>
      </c>
      <c r="D873" t="s">
        <v>870</v>
      </c>
      <c r="E873" s="2">
        <v>45856.75</v>
      </c>
      <c r="F873">
        <v>3.08</v>
      </c>
      <c r="G873">
        <v>14.170999999999999</v>
      </c>
      <c r="H873">
        <v>9.9819999999999993</v>
      </c>
      <c r="I873">
        <v>97.222245999999998</v>
      </c>
      <c r="K873">
        <v>0.92300000000000004</v>
      </c>
    </row>
    <row r="874" spans="1:11" x14ac:dyDescent="0.25">
      <c r="A874" t="s">
        <v>2618</v>
      </c>
      <c r="B874" t="s">
        <v>3507</v>
      </c>
      <c r="C874">
        <v>1752894000</v>
      </c>
      <c r="D874" t="s">
        <v>871</v>
      </c>
      <c r="E874" s="2">
        <v>45856.791666666664</v>
      </c>
      <c r="F874">
        <v>3.08</v>
      </c>
      <c r="G874">
        <v>14.249000000000001</v>
      </c>
      <c r="H874">
        <v>10.071</v>
      </c>
      <c r="I874">
        <v>98.256651000000005</v>
      </c>
      <c r="K874">
        <v>0.92300000000000004</v>
      </c>
    </row>
    <row r="875" spans="1:11" x14ac:dyDescent="0.25">
      <c r="A875" t="s">
        <v>2618</v>
      </c>
      <c r="B875" t="s">
        <v>3508</v>
      </c>
      <c r="C875">
        <v>1752897600</v>
      </c>
      <c r="D875" t="s">
        <v>872</v>
      </c>
      <c r="E875" s="2">
        <v>45856.833333333336</v>
      </c>
      <c r="F875">
        <v>3.08</v>
      </c>
      <c r="G875">
        <v>14.128</v>
      </c>
      <c r="H875">
        <v>9.8369999999999997</v>
      </c>
      <c r="I875">
        <v>95.719776999999993</v>
      </c>
      <c r="K875">
        <v>0.92400000000000004</v>
      </c>
    </row>
    <row r="876" spans="1:11" x14ac:dyDescent="0.25">
      <c r="A876" t="s">
        <v>2618</v>
      </c>
      <c r="B876" t="s">
        <v>3509</v>
      </c>
      <c r="C876">
        <v>1752901200</v>
      </c>
      <c r="D876" t="s">
        <v>873</v>
      </c>
      <c r="E876" s="2">
        <v>45856.875</v>
      </c>
      <c r="F876">
        <v>3.08</v>
      </c>
      <c r="G876">
        <v>14.023</v>
      </c>
      <c r="H876">
        <v>9.8279999999999994</v>
      </c>
      <c r="I876">
        <v>95.412210000000002</v>
      </c>
      <c r="K876">
        <v>0.92300000000000004</v>
      </c>
    </row>
    <row r="877" spans="1:11" x14ac:dyDescent="0.25">
      <c r="A877" t="s">
        <v>2618</v>
      </c>
      <c r="B877" t="s">
        <v>3510</v>
      </c>
      <c r="C877">
        <v>1752904800</v>
      </c>
      <c r="D877" t="s">
        <v>874</v>
      </c>
      <c r="E877" s="2">
        <v>45856.916666666664</v>
      </c>
      <c r="F877">
        <v>3.08</v>
      </c>
      <c r="G877">
        <v>13.928000000000001</v>
      </c>
      <c r="H877">
        <v>9.2810000000000006</v>
      </c>
      <c r="I877">
        <v>89.913946999999993</v>
      </c>
      <c r="K877">
        <v>0.92100000000000004</v>
      </c>
    </row>
    <row r="878" spans="1:11" x14ac:dyDescent="0.25">
      <c r="A878" t="s">
        <v>2618</v>
      </c>
      <c r="B878" t="s">
        <v>3511</v>
      </c>
      <c r="C878">
        <v>1752908400</v>
      </c>
      <c r="D878" t="s">
        <v>875</v>
      </c>
      <c r="E878" s="2">
        <v>45856.958333333336</v>
      </c>
      <c r="F878">
        <v>3.08</v>
      </c>
      <c r="G878">
        <v>13.832000000000001</v>
      </c>
      <c r="H878">
        <v>9.3490000000000002</v>
      </c>
      <c r="I878">
        <v>90.381568999999999</v>
      </c>
      <c r="K878">
        <v>0.92300000000000004</v>
      </c>
    </row>
    <row r="879" spans="1:11" x14ac:dyDescent="0.25">
      <c r="A879" t="s">
        <v>2618</v>
      </c>
      <c r="B879" t="s">
        <v>3512</v>
      </c>
      <c r="C879">
        <v>1752912000</v>
      </c>
      <c r="D879" t="s">
        <v>876</v>
      </c>
      <c r="E879" s="2">
        <v>45857</v>
      </c>
      <c r="F879">
        <v>3.08</v>
      </c>
      <c r="G879">
        <v>13.771000000000001</v>
      </c>
      <c r="H879">
        <v>8.5579999999999998</v>
      </c>
      <c r="I879">
        <v>82.623418999999998</v>
      </c>
      <c r="K879">
        <v>0.92</v>
      </c>
    </row>
    <row r="880" spans="1:11" x14ac:dyDescent="0.25">
      <c r="A880" t="s">
        <v>2618</v>
      </c>
      <c r="B880" t="s">
        <v>3513</v>
      </c>
      <c r="C880">
        <v>1752915600</v>
      </c>
      <c r="D880" t="s">
        <v>877</v>
      </c>
      <c r="E880" s="2">
        <v>45857.041666666664</v>
      </c>
      <c r="F880">
        <v>3.08</v>
      </c>
      <c r="G880">
        <v>13.693</v>
      </c>
      <c r="H880">
        <v>9.0549999999999997</v>
      </c>
      <c r="I880">
        <v>87.271388000000002</v>
      </c>
      <c r="K880">
        <v>0.92300000000000004</v>
      </c>
    </row>
    <row r="881" spans="1:11" x14ac:dyDescent="0.25">
      <c r="A881" t="s">
        <v>2618</v>
      </c>
      <c r="B881" t="s">
        <v>3514</v>
      </c>
      <c r="C881">
        <v>1752919200</v>
      </c>
      <c r="D881" t="s">
        <v>878</v>
      </c>
      <c r="E881" s="2">
        <v>45857.083333333336</v>
      </c>
      <c r="F881">
        <v>3.08</v>
      </c>
      <c r="G881">
        <v>13.657999999999999</v>
      </c>
      <c r="H881">
        <v>9.5180000000000007</v>
      </c>
      <c r="I881">
        <v>91.662859999999995</v>
      </c>
      <c r="K881">
        <v>0.92400000000000004</v>
      </c>
    </row>
    <row r="882" spans="1:11" x14ac:dyDescent="0.25">
      <c r="A882" t="s">
        <v>2618</v>
      </c>
      <c r="B882" t="s">
        <v>3515</v>
      </c>
      <c r="C882">
        <v>1752922800</v>
      </c>
      <c r="D882" t="s">
        <v>879</v>
      </c>
      <c r="E882" s="2">
        <v>45857.125</v>
      </c>
      <c r="F882">
        <v>3.08</v>
      </c>
      <c r="G882">
        <v>13.526999999999999</v>
      </c>
      <c r="H882">
        <v>8.7579999999999991</v>
      </c>
      <c r="I882">
        <v>84.099663000000007</v>
      </c>
      <c r="K882">
        <v>0.92400000000000004</v>
      </c>
    </row>
    <row r="883" spans="1:11" x14ac:dyDescent="0.25">
      <c r="A883" t="s">
        <v>2618</v>
      </c>
      <c r="B883" t="s">
        <v>3516</v>
      </c>
      <c r="C883">
        <v>1752926400</v>
      </c>
      <c r="D883" t="s">
        <v>880</v>
      </c>
      <c r="E883" s="2">
        <v>45857.166666666664</v>
      </c>
      <c r="F883">
        <v>3.08</v>
      </c>
      <c r="G883">
        <v>13.291</v>
      </c>
      <c r="H883">
        <v>9.1739999999999995</v>
      </c>
      <c r="I883">
        <v>87.634227999999993</v>
      </c>
      <c r="K883">
        <v>0.92300000000000004</v>
      </c>
    </row>
    <row r="884" spans="1:11" x14ac:dyDescent="0.25">
      <c r="A884" t="s">
        <v>2618</v>
      </c>
      <c r="B884" t="s">
        <v>3517</v>
      </c>
      <c r="C884">
        <v>1752930000</v>
      </c>
      <c r="D884" t="s">
        <v>881</v>
      </c>
      <c r="E884" s="2">
        <v>45857.208333333336</v>
      </c>
      <c r="F884">
        <v>3.08</v>
      </c>
      <c r="G884">
        <v>13.23</v>
      </c>
      <c r="H884">
        <v>9.1549999999999994</v>
      </c>
      <c r="I884">
        <v>87.334131999999997</v>
      </c>
      <c r="K884">
        <v>0.92300000000000004</v>
      </c>
    </row>
    <row r="885" spans="1:11" x14ac:dyDescent="0.25">
      <c r="A885" t="s">
        <v>2618</v>
      </c>
      <c r="B885" t="s">
        <v>3518</v>
      </c>
      <c r="C885">
        <v>1752933600</v>
      </c>
      <c r="D885" t="s">
        <v>882</v>
      </c>
      <c r="E885" s="2">
        <v>45857.25</v>
      </c>
      <c r="F885">
        <v>3.08</v>
      </c>
      <c r="G885">
        <v>13.212</v>
      </c>
      <c r="H885">
        <v>8.4740000000000002</v>
      </c>
      <c r="I885">
        <v>80.805345000000003</v>
      </c>
      <c r="K885">
        <v>0.92300000000000004</v>
      </c>
    </row>
    <row r="886" spans="1:11" x14ac:dyDescent="0.25">
      <c r="A886" t="s">
        <v>2618</v>
      </c>
      <c r="B886" t="s">
        <v>3519</v>
      </c>
      <c r="C886">
        <v>1752937200</v>
      </c>
      <c r="D886" t="s">
        <v>883</v>
      </c>
      <c r="E886" s="2">
        <v>45857.291666666664</v>
      </c>
      <c r="F886">
        <v>3.08</v>
      </c>
      <c r="G886">
        <v>13.3</v>
      </c>
      <c r="H886">
        <v>9.6370000000000005</v>
      </c>
      <c r="I886">
        <v>92.075438000000005</v>
      </c>
      <c r="K886">
        <v>0.92300000000000004</v>
      </c>
    </row>
    <row r="887" spans="1:11" x14ac:dyDescent="0.25">
      <c r="A887" t="s">
        <v>2618</v>
      </c>
      <c r="B887" t="s">
        <v>3520</v>
      </c>
      <c r="C887">
        <v>1752940800</v>
      </c>
      <c r="D887" t="s">
        <v>884</v>
      </c>
      <c r="E887" s="2">
        <v>45857.333333333336</v>
      </c>
      <c r="F887">
        <v>3.08</v>
      </c>
      <c r="G887">
        <v>13.44</v>
      </c>
      <c r="H887">
        <v>9.6950000000000003</v>
      </c>
      <c r="I887">
        <v>92.917991999999998</v>
      </c>
      <c r="K887">
        <v>0.92400000000000004</v>
      </c>
    </row>
    <row r="888" spans="1:11" x14ac:dyDescent="0.25">
      <c r="A888" t="s">
        <v>2618</v>
      </c>
      <c r="B888" t="s">
        <v>3521</v>
      </c>
      <c r="C888">
        <v>1752944400</v>
      </c>
      <c r="D888" t="s">
        <v>885</v>
      </c>
      <c r="E888" s="2">
        <v>45857.375</v>
      </c>
      <c r="F888">
        <v>3.08</v>
      </c>
      <c r="G888">
        <v>13.44</v>
      </c>
      <c r="H888">
        <v>9.7279999999999998</v>
      </c>
      <c r="I888">
        <v>93.234268</v>
      </c>
      <c r="K888">
        <v>0.92300000000000004</v>
      </c>
    </row>
    <row r="889" spans="1:11" x14ac:dyDescent="0.25">
      <c r="A889" t="s">
        <v>2618</v>
      </c>
      <c r="B889" t="s">
        <v>3522</v>
      </c>
      <c r="C889">
        <v>1752948000</v>
      </c>
      <c r="D889" t="s">
        <v>886</v>
      </c>
      <c r="E889" s="2">
        <v>45857.416666666664</v>
      </c>
      <c r="F889">
        <v>3.08</v>
      </c>
      <c r="G889">
        <v>13.614000000000001</v>
      </c>
      <c r="H889">
        <v>9.7590000000000003</v>
      </c>
      <c r="I889">
        <v>93.892450999999994</v>
      </c>
      <c r="K889">
        <v>0.92300000000000004</v>
      </c>
    </row>
    <row r="890" spans="1:11" x14ac:dyDescent="0.25">
      <c r="A890" t="s">
        <v>2618</v>
      </c>
      <c r="B890" t="s">
        <v>3523</v>
      </c>
      <c r="C890">
        <v>1752951600</v>
      </c>
      <c r="D890" t="s">
        <v>887</v>
      </c>
      <c r="E890" s="2">
        <v>45857.458333333336</v>
      </c>
      <c r="F890">
        <v>3.08</v>
      </c>
      <c r="G890">
        <v>13.606</v>
      </c>
      <c r="H890">
        <v>9.8979999999999997</v>
      </c>
      <c r="I890">
        <v>95.212941999999998</v>
      </c>
      <c r="K890">
        <v>0.92400000000000004</v>
      </c>
    </row>
    <row r="891" spans="1:11" x14ac:dyDescent="0.25">
      <c r="A891" t="s">
        <v>2618</v>
      </c>
      <c r="B891" t="s">
        <v>3524</v>
      </c>
      <c r="C891">
        <v>1752955200</v>
      </c>
      <c r="D891" t="s">
        <v>888</v>
      </c>
      <c r="E891" s="2">
        <v>45857.5</v>
      </c>
      <c r="F891">
        <v>3.08</v>
      </c>
      <c r="G891">
        <v>13.763</v>
      </c>
      <c r="H891">
        <v>9.8569999999999993</v>
      </c>
      <c r="I891">
        <v>95.147858999999997</v>
      </c>
      <c r="K891">
        <v>0.92200000000000004</v>
      </c>
    </row>
    <row r="892" spans="1:11" x14ac:dyDescent="0.25">
      <c r="A892" t="s">
        <v>2618</v>
      </c>
      <c r="B892" t="s">
        <v>3525</v>
      </c>
      <c r="C892">
        <v>1752958800</v>
      </c>
      <c r="D892" t="s">
        <v>889</v>
      </c>
      <c r="E892" s="2">
        <v>45857.541666666664</v>
      </c>
      <c r="F892">
        <v>3.08</v>
      </c>
      <c r="G892">
        <v>13.667</v>
      </c>
      <c r="H892">
        <v>9.8330000000000002</v>
      </c>
      <c r="I892">
        <v>94.715288999999999</v>
      </c>
      <c r="K892">
        <v>0.92300000000000004</v>
      </c>
    </row>
    <row r="893" spans="1:11" x14ac:dyDescent="0.25">
      <c r="A893" t="s">
        <v>2618</v>
      </c>
      <c r="B893" t="s">
        <v>3526</v>
      </c>
      <c r="C893">
        <v>1752962400</v>
      </c>
      <c r="D893" t="s">
        <v>890</v>
      </c>
      <c r="E893" s="2">
        <v>45857.583333333336</v>
      </c>
      <c r="F893">
        <v>3.08</v>
      </c>
      <c r="G893">
        <v>13.675000000000001</v>
      </c>
      <c r="H893">
        <v>9.8670000000000009</v>
      </c>
      <c r="I893">
        <v>95.059586999999993</v>
      </c>
      <c r="K893">
        <v>0.92200000000000004</v>
      </c>
    </row>
    <row r="894" spans="1:11" x14ac:dyDescent="0.25">
      <c r="A894" t="s">
        <v>2618</v>
      </c>
      <c r="B894" t="s">
        <v>3527</v>
      </c>
      <c r="C894">
        <v>1752966000</v>
      </c>
      <c r="D894" t="s">
        <v>891</v>
      </c>
      <c r="E894" s="2">
        <v>45857.625</v>
      </c>
      <c r="F894">
        <v>3.08</v>
      </c>
      <c r="G894">
        <v>13.823</v>
      </c>
      <c r="H894">
        <v>10.035</v>
      </c>
      <c r="I894">
        <v>96.994251000000006</v>
      </c>
      <c r="K894">
        <v>0.92200000000000004</v>
      </c>
    </row>
    <row r="895" spans="1:11" x14ac:dyDescent="0.25">
      <c r="A895" t="s">
        <v>2618</v>
      </c>
      <c r="B895" t="s">
        <v>3528</v>
      </c>
      <c r="C895">
        <v>1752969600</v>
      </c>
      <c r="D895" t="s">
        <v>892</v>
      </c>
      <c r="E895" s="2">
        <v>45857.666666666664</v>
      </c>
      <c r="F895">
        <v>3.08</v>
      </c>
      <c r="G895">
        <v>13.884</v>
      </c>
      <c r="H895">
        <v>10.36</v>
      </c>
      <c r="I895">
        <v>100.27015400000001</v>
      </c>
      <c r="K895">
        <v>0.92200000000000004</v>
      </c>
    </row>
    <row r="896" spans="1:11" x14ac:dyDescent="0.25">
      <c r="A896" t="s">
        <v>2618</v>
      </c>
      <c r="B896" t="s">
        <v>3529</v>
      </c>
      <c r="C896">
        <v>1752973200</v>
      </c>
      <c r="D896" t="s">
        <v>893</v>
      </c>
      <c r="E896" s="2">
        <v>45857.708333333336</v>
      </c>
      <c r="F896">
        <v>3.08</v>
      </c>
      <c r="G896">
        <v>14.135999999999999</v>
      </c>
      <c r="H896">
        <v>10.244</v>
      </c>
      <c r="I896">
        <v>99.697599999999994</v>
      </c>
      <c r="K896">
        <v>0.92300000000000004</v>
      </c>
    </row>
    <row r="897" spans="1:11" x14ac:dyDescent="0.25">
      <c r="A897" t="s">
        <v>2618</v>
      </c>
      <c r="B897" t="s">
        <v>3530</v>
      </c>
      <c r="C897">
        <v>1752976800</v>
      </c>
      <c r="D897" t="s">
        <v>894</v>
      </c>
      <c r="E897" s="2">
        <v>45857.75</v>
      </c>
      <c r="F897">
        <v>3.08</v>
      </c>
      <c r="G897">
        <v>14.991</v>
      </c>
      <c r="H897">
        <v>9.7729999999999997</v>
      </c>
      <c r="I897">
        <v>96.898982000000004</v>
      </c>
      <c r="K897">
        <v>0.92400000000000004</v>
      </c>
    </row>
    <row r="898" spans="1:11" x14ac:dyDescent="0.25">
      <c r="A898" t="s">
        <v>2618</v>
      </c>
      <c r="B898" t="s">
        <v>3531</v>
      </c>
      <c r="C898">
        <v>1752980400</v>
      </c>
      <c r="D898" t="s">
        <v>895</v>
      </c>
      <c r="E898" s="2">
        <v>45857.791666666664</v>
      </c>
      <c r="F898">
        <v>3.08</v>
      </c>
      <c r="G898">
        <v>14.862</v>
      </c>
      <c r="H898">
        <v>9.6910000000000007</v>
      </c>
      <c r="I898">
        <v>95.818419000000006</v>
      </c>
      <c r="K898">
        <v>0.92300000000000004</v>
      </c>
    </row>
    <row r="899" spans="1:11" x14ac:dyDescent="0.25">
      <c r="A899" t="s">
        <v>2618</v>
      </c>
      <c r="B899" t="s">
        <v>3532</v>
      </c>
      <c r="C899">
        <v>1752984000</v>
      </c>
      <c r="D899" t="s">
        <v>896</v>
      </c>
      <c r="E899" s="2">
        <v>45857.833333333336</v>
      </c>
      <c r="F899">
        <v>3.08</v>
      </c>
      <c r="G899">
        <v>14.680999999999999</v>
      </c>
      <c r="H899">
        <v>9.6539999999999999</v>
      </c>
      <c r="I899">
        <v>95.078899000000007</v>
      </c>
      <c r="K899">
        <v>0.92300000000000004</v>
      </c>
    </row>
    <row r="900" spans="1:11" x14ac:dyDescent="0.25">
      <c r="A900" t="s">
        <v>2618</v>
      </c>
      <c r="B900" t="s">
        <v>3533</v>
      </c>
      <c r="C900">
        <v>1752987600</v>
      </c>
      <c r="D900" t="s">
        <v>897</v>
      </c>
      <c r="E900" s="2">
        <v>45857.875</v>
      </c>
      <c r="F900">
        <v>3.08</v>
      </c>
      <c r="G900">
        <v>14.37</v>
      </c>
      <c r="H900">
        <v>9.6720000000000006</v>
      </c>
      <c r="I900">
        <v>94.613607000000002</v>
      </c>
      <c r="K900">
        <v>0.92300000000000004</v>
      </c>
    </row>
    <row r="901" spans="1:11" x14ac:dyDescent="0.25">
      <c r="A901" t="s">
        <v>2618</v>
      </c>
      <c r="B901" t="s">
        <v>3534</v>
      </c>
      <c r="C901">
        <v>1752991200</v>
      </c>
      <c r="D901" t="s">
        <v>898</v>
      </c>
      <c r="E901" s="2">
        <v>45857.916666666664</v>
      </c>
      <c r="F901">
        <v>3.08</v>
      </c>
      <c r="G901">
        <v>14.275</v>
      </c>
      <c r="H901">
        <v>9.5229999999999997</v>
      </c>
      <c r="I901">
        <v>92.962975</v>
      </c>
      <c r="K901">
        <v>0.92300000000000004</v>
      </c>
    </row>
    <row r="902" spans="1:11" x14ac:dyDescent="0.25">
      <c r="A902" t="s">
        <v>2618</v>
      </c>
      <c r="B902" t="s">
        <v>3535</v>
      </c>
      <c r="C902">
        <v>1752994800</v>
      </c>
      <c r="D902" t="s">
        <v>899</v>
      </c>
      <c r="E902" s="2">
        <v>45857.958333333336</v>
      </c>
      <c r="F902">
        <v>3.08</v>
      </c>
      <c r="G902">
        <v>14.170999999999999</v>
      </c>
      <c r="H902">
        <v>9.4659999999999993</v>
      </c>
      <c r="I902">
        <v>92.196532000000005</v>
      </c>
      <c r="K902">
        <v>0.92400000000000004</v>
      </c>
    </row>
    <row r="903" spans="1:11" x14ac:dyDescent="0.25">
      <c r="A903" t="s">
        <v>2618</v>
      </c>
      <c r="B903" t="s">
        <v>3536</v>
      </c>
      <c r="C903">
        <v>1752998400</v>
      </c>
      <c r="D903" t="s">
        <v>900</v>
      </c>
      <c r="E903" s="2">
        <v>45858</v>
      </c>
      <c r="F903">
        <v>3.08</v>
      </c>
      <c r="G903">
        <v>14.18</v>
      </c>
      <c r="H903">
        <v>9.2889999999999997</v>
      </c>
      <c r="I903">
        <v>90.490425999999999</v>
      </c>
      <c r="K903">
        <v>0.92300000000000004</v>
      </c>
    </row>
    <row r="904" spans="1:11" x14ac:dyDescent="0.25">
      <c r="A904" t="s">
        <v>2618</v>
      </c>
      <c r="B904" t="s">
        <v>3537</v>
      </c>
      <c r="C904">
        <v>1753002000</v>
      </c>
      <c r="D904" t="s">
        <v>901</v>
      </c>
      <c r="E904" s="2">
        <v>45858.041666666664</v>
      </c>
      <c r="F904">
        <v>3.08</v>
      </c>
      <c r="G904">
        <v>13.98</v>
      </c>
      <c r="H904">
        <v>8.1560000000000006</v>
      </c>
      <c r="I904">
        <v>79.105356</v>
      </c>
      <c r="K904">
        <v>0.92300000000000004</v>
      </c>
    </row>
    <row r="905" spans="1:11" x14ac:dyDescent="0.25">
      <c r="A905" t="s">
        <v>2618</v>
      </c>
      <c r="B905" t="s">
        <v>3538</v>
      </c>
      <c r="C905">
        <v>1753005600</v>
      </c>
      <c r="D905" t="s">
        <v>902</v>
      </c>
      <c r="E905" s="2">
        <v>45858.083333333336</v>
      </c>
      <c r="F905">
        <v>3.08</v>
      </c>
      <c r="G905">
        <v>14.058</v>
      </c>
      <c r="H905">
        <v>8.8529999999999998</v>
      </c>
      <c r="I905">
        <v>86.012758000000005</v>
      </c>
      <c r="K905">
        <v>0.92400000000000004</v>
      </c>
    </row>
    <row r="906" spans="1:11" x14ac:dyDescent="0.25">
      <c r="A906" t="s">
        <v>2618</v>
      </c>
      <c r="B906" t="s">
        <v>3539</v>
      </c>
      <c r="C906">
        <v>1753009200</v>
      </c>
      <c r="D906" t="s">
        <v>903</v>
      </c>
      <c r="E906" s="2">
        <v>45858.125</v>
      </c>
      <c r="F906">
        <v>3.08</v>
      </c>
      <c r="G906">
        <v>13.997</v>
      </c>
      <c r="H906">
        <v>9.0950000000000006</v>
      </c>
      <c r="I906">
        <v>88.245700999999997</v>
      </c>
      <c r="K906">
        <v>0.92400000000000004</v>
      </c>
    </row>
    <row r="907" spans="1:11" x14ac:dyDescent="0.25">
      <c r="A907" t="s">
        <v>2618</v>
      </c>
      <c r="B907" t="s">
        <v>3540</v>
      </c>
      <c r="C907">
        <v>1753012800</v>
      </c>
      <c r="D907" t="s">
        <v>904</v>
      </c>
      <c r="E907" s="2">
        <v>45858.166666666664</v>
      </c>
      <c r="F907">
        <v>3.08</v>
      </c>
      <c r="G907">
        <v>13.91</v>
      </c>
      <c r="H907">
        <v>9.1270000000000007</v>
      </c>
      <c r="I907">
        <v>88.387004000000005</v>
      </c>
      <c r="K907">
        <v>0.92300000000000004</v>
      </c>
    </row>
    <row r="908" spans="1:11" x14ac:dyDescent="0.25">
      <c r="A908" t="s">
        <v>2618</v>
      </c>
      <c r="B908" t="s">
        <v>3541</v>
      </c>
      <c r="C908">
        <v>1753016400</v>
      </c>
      <c r="D908" t="s">
        <v>905</v>
      </c>
      <c r="E908" s="2">
        <v>45858.208333333336</v>
      </c>
      <c r="F908">
        <v>3.08</v>
      </c>
      <c r="G908">
        <v>13.763</v>
      </c>
      <c r="H908">
        <v>7.157</v>
      </c>
      <c r="I908">
        <v>69.085241999999994</v>
      </c>
      <c r="K908">
        <v>0.92300000000000004</v>
      </c>
    </row>
    <row r="909" spans="1:11" x14ac:dyDescent="0.25">
      <c r="A909" t="s">
        <v>2618</v>
      </c>
      <c r="B909" t="s">
        <v>3542</v>
      </c>
      <c r="C909">
        <v>1753020000</v>
      </c>
      <c r="D909" t="s">
        <v>906</v>
      </c>
      <c r="E909" s="2">
        <v>45858.25</v>
      </c>
      <c r="F909">
        <v>3.08</v>
      </c>
      <c r="G909">
        <v>13.962999999999999</v>
      </c>
      <c r="H909">
        <v>8.4659999999999993</v>
      </c>
      <c r="I909">
        <v>82.081390999999996</v>
      </c>
      <c r="K909">
        <v>0.92300000000000004</v>
      </c>
    </row>
    <row r="910" spans="1:11" x14ac:dyDescent="0.25">
      <c r="A910" t="s">
        <v>2618</v>
      </c>
      <c r="B910" t="s">
        <v>3543</v>
      </c>
      <c r="C910">
        <v>1753023600</v>
      </c>
      <c r="D910" t="s">
        <v>907</v>
      </c>
      <c r="E910" s="2">
        <v>45858.291666666664</v>
      </c>
      <c r="F910">
        <v>3.08</v>
      </c>
      <c r="G910">
        <v>13.823</v>
      </c>
      <c r="H910">
        <v>9.1329999999999991</v>
      </c>
      <c r="I910">
        <v>88.275884000000005</v>
      </c>
      <c r="K910">
        <v>0.92300000000000004</v>
      </c>
    </row>
    <row r="911" spans="1:11" x14ac:dyDescent="0.25">
      <c r="A911" t="s">
        <v>2618</v>
      </c>
      <c r="B911" t="s">
        <v>3544</v>
      </c>
      <c r="C911">
        <v>1753027200</v>
      </c>
      <c r="D911" t="s">
        <v>908</v>
      </c>
      <c r="E911" s="2">
        <v>45858.333333333336</v>
      </c>
      <c r="F911">
        <v>3.08</v>
      </c>
      <c r="G911">
        <v>13.675000000000001</v>
      </c>
      <c r="H911">
        <v>9.7129999999999992</v>
      </c>
      <c r="I911">
        <v>93.575936999999996</v>
      </c>
      <c r="K911">
        <v>0.92400000000000004</v>
      </c>
    </row>
    <row r="912" spans="1:11" x14ac:dyDescent="0.25">
      <c r="A912" t="s">
        <v>2618</v>
      </c>
      <c r="B912" t="s">
        <v>3545</v>
      </c>
      <c r="C912">
        <v>1753030800</v>
      </c>
      <c r="D912" t="s">
        <v>909</v>
      </c>
      <c r="E912" s="2">
        <v>45858.375</v>
      </c>
      <c r="F912">
        <v>3.08</v>
      </c>
      <c r="G912">
        <v>13.797000000000001</v>
      </c>
      <c r="H912">
        <v>9.7759999999999998</v>
      </c>
      <c r="I912">
        <v>94.436741999999995</v>
      </c>
      <c r="K912">
        <v>0.92400000000000004</v>
      </c>
    </row>
    <row r="913" spans="1:11" x14ac:dyDescent="0.25">
      <c r="A913" t="s">
        <v>2618</v>
      </c>
      <c r="B913" t="s">
        <v>3546</v>
      </c>
      <c r="C913">
        <v>1753034400</v>
      </c>
      <c r="D913" t="s">
        <v>910</v>
      </c>
      <c r="E913" s="2">
        <v>45858.416666666664</v>
      </c>
      <c r="F913">
        <v>3.08</v>
      </c>
      <c r="G913">
        <v>14.041</v>
      </c>
      <c r="H913">
        <v>9.6189999999999998</v>
      </c>
      <c r="I913">
        <v>93.420098999999993</v>
      </c>
      <c r="K913">
        <v>0.92400000000000004</v>
      </c>
    </row>
    <row r="914" spans="1:11" x14ac:dyDescent="0.25">
      <c r="A914" t="s">
        <v>2618</v>
      </c>
      <c r="B914" t="s">
        <v>3547</v>
      </c>
      <c r="C914">
        <v>1753038000</v>
      </c>
      <c r="D914" t="s">
        <v>911</v>
      </c>
      <c r="E914" s="2">
        <v>45858.458333333336</v>
      </c>
      <c r="F914">
        <v>3.08</v>
      </c>
      <c r="G914">
        <v>13.771000000000001</v>
      </c>
      <c r="H914">
        <v>9.6769999999999996</v>
      </c>
      <c r="I914">
        <v>93.426831000000007</v>
      </c>
      <c r="K914">
        <v>0.92400000000000004</v>
      </c>
    </row>
    <row r="915" spans="1:11" x14ac:dyDescent="0.25">
      <c r="A915" t="s">
        <v>2618</v>
      </c>
      <c r="B915" t="s">
        <v>3548</v>
      </c>
      <c r="C915">
        <v>1753041600</v>
      </c>
      <c r="D915" t="s">
        <v>912</v>
      </c>
      <c r="E915" s="2">
        <v>45858.5</v>
      </c>
      <c r="F915">
        <v>3.08</v>
      </c>
      <c r="G915">
        <v>14.119</v>
      </c>
      <c r="H915">
        <v>9.51</v>
      </c>
      <c r="I915">
        <v>92.519625000000005</v>
      </c>
      <c r="K915">
        <v>0.92300000000000004</v>
      </c>
    </row>
    <row r="916" spans="1:11" x14ac:dyDescent="0.25">
      <c r="A916" t="s">
        <v>2618</v>
      </c>
      <c r="B916" t="s">
        <v>3549</v>
      </c>
      <c r="C916">
        <v>1753045200</v>
      </c>
      <c r="D916" t="s">
        <v>913</v>
      </c>
      <c r="E916" s="2">
        <v>45858.541666666664</v>
      </c>
      <c r="F916">
        <v>3.08</v>
      </c>
      <c r="G916">
        <v>14.214</v>
      </c>
      <c r="H916">
        <v>9.6470000000000002</v>
      </c>
      <c r="I916">
        <v>94.047908000000007</v>
      </c>
      <c r="K916">
        <v>0.92400000000000004</v>
      </c>
    </row>
    <row r="917" spans="1:11" x14ac:dyDescent="0.25">
      <c r="A917" t="s">
        <v>2618</v>
      </c>
      <c r="B917" t="s">
        <v>3550</v>
      </c>
      <c r="C917">
        <v>1753048800</v>
      </c>
      <c r="D917" t="s">
        <v>914</v>
      </c>
      <c r="E917" s="2">
        <v>45858.583333333336</v>
      </c>
      <c r="F917">
        <v>3.08</v>
      </c>
      <c r="G917">
        <v>14.145</v>
      </c>
      <c r="H917">
        <v>9.6340000000000003</v>
      </c>
      <c r="I917">
        <v>93.779392000000001</v>
      </c>
      <c r="K917">
        <v>0.92400000000000004</v>
      </c>
    </row>
    <row r="918" spans="1:11" x14ac:dyDescent="0.25">
      <c r="A918" t="s">
        <v>2618</v>
      </c>
      <c r="B918" t="s">
        <v>3551</v>
      </c>
      <c r="C918">
        <v>1753052400</v>
      </c>
      <c r="D918" t="s">
        <v>915</v>
      </c>
      <c r="E918" s="2">
        <v>45858.625</v>
      </c>
      <c r="F918">
        <v>3.08</v>
      </c>
      <c r="G918">
        <v>14.135999999999999</v>
      </c>
      <c r="H918">
        <v>9.6430000000000007</v>
      </c>
      <c r="I918">
        <v>93.848493000000005</v>
      </c>
      <c r="K918">
        <v>0.92400000000000004</v>
      </c>
    </row>
    <row r="919" spans="1:11" x14ac:dyDescent="0.25">
      <c r="A919" t="s">
        <v>2618</v>
      </c>
      <c r="B919" t="s">
        <v>3552</v>
      </c>
      <c r="C919">
        <v>1753056000</v>
      </c>
      <c r="D919" t="s">
        <v>916</v>
      </c>
      <c r="E919" s="2">
        <v>45858.666666666664</v>
      </c>
      <c r="F919">
        <v>3.08</v>
      </c>
      <c r="G919">
        <v>14.058</v>
      </c>
      <c r="H919">
        <v>9.6720000000000006</v>
      </c>
      <c r="I919">
        <v>93.969885000000005</v>
      </c>
      <c r="K919">
        <v>0.92500000000000004</v>
      </c>
    </row>
    <row r="920" spans="1:11" x14ac:dyDescent="0.25">
      <c r="A920" t="s">
        <v>2618</v>
      </c>
      <c r="B920" t="s">
        <v>3553</v>
      </c>
      <c r="C920">
        <v>1753059600</v>
      </c>
      <c r="D920" t="s">
        <v>917</v>
      </c>
      <c r="E920" s="2">
        <v>45858.708333333336</v>
      </c>
      <c r="F920">
        <v>3.08</v>
      </c>
      <c r="G920">
        <v>14.041</v>
      </c>
      <c r="H920">
        <v>9.7070000000000007</v>
      </c>
      <c r="I920">
        <v>94.274758000000006</v>
      </c>
      <c r="K920">
        <v>0.92500000000000004</v>
      </c>
    </row>
    <row r="921" spans="1:11" x14ac:dyDescent="0.25">
      <c r="A921" t="s">
        <v>2618</v>
      </c>
      <c r="B921" t="s">
        <v>3554</v>
      </c>
      <c r="C921">
        <v>1753063200</v>
      </c>
      <c r="D921" t="s">
        <v>918</v>
      </c>
      <c r="E921" s="2">
        <v>45858.75</v>
      </c>
      <c r="F921">
        <v>3.08</v>
      </c>
      <c r="G921">
        <v>13.884</v>
      </c>
      <c r="H921">
        <v>9.7349999999999994</v>
      </c>
      <c r="I921">
        <v>94.221037999999993</v>
      </c>
      <c r="K921">
        <v>0.92500000000000004</v>
      </c>
    </row>
    <row r="922" spans="1:11" x14ac:dyDescent="0.25">
      <c r="A922" t="s">
        <v>2618</v>
      </c>
      <c r="B922" t="s">
        <v>3555</v>
      </c>
      <c r="C922">
        <v>1753066800</v>
      </c>
      <c r="D922" t="s">
        <v>919</v>
      </c>
      <c r="E922" s="2">
        <v>45858.791666666664</v>
      </c>
      <c r="F922">
        <v>3.08</v>
      </c>
      <c r="G922">
        <v>13.754</v>
      </c>
      <c r="H922">
        <v>9.73</v>
      </c>
      <c r="I922">
        <v>93.903310000000005</v>
      </c>
      <c r="K922">
        <v>0.92400000000000004</v>
      </c>
    </row>
    <row r="923" spans="1:11" x14ac:dyDescent="0.25">
      <c r="A923" t="s">
        <v>2618</v>
      </c>
      <c r="B923" t="s">
        <v>3556</v>
      </c>
      <c r="C923">
        <v>1753070400</v>
      </c>
      <c r="D923" t="s">
        <v>920</v>
      </c>
      <c r="E923" s="2">
        <v>45858.833333333336</v>
      </c>
      <c r="F923">
        <v>3.08</v>
      </c>
      <c r="G923">
        <v>13.657999999999999</v>
      </c>
      <c r="H923">
        <v>9.7289999999999992</v>
      </c>
      <c r="I923">
        <v>93.694890000000001</v>
      </c>
      <c r="K923">
        <v>0.92500000000000004</v>
      </c>
    </row>
    <row r="924" spans="1:11" x14ac:dyDescent="0.25">
      <c r="A924" t="s">
        <v>2618</v>
      </c>
      <c r="B924" t="s">
        <v>3557</v>
      </c>
      <c r="C924">
        <v>1753074000</v>
      </c>
      <c r="D924" t="s">
        <v>921</v>
      </c>
      <c r="E924" s="2">
        <v>45858.875</v>
      </c>
      <c r="F924">
        <v>3.08</v>
      </c>
      <c r="G924">
        <v>13.553000000000001</v>
      </c>
      <c r="H924">
        <v>9.68</v>
      </c>
      <c r="I924">
        <v>93.006791000000007</v>
      </c>
      <c r="K924">
        <v>0.92400000000000004</v>
      </c>
    </row>
    <row r="925" spans="1:11" x14ac:dyDescent="0.25">
      <c r="A925" t="s">
        <v>2618</v>
      </c>
      <c r="B925" t="s">
        <v>3558</v>
      </c>
      <c r="C925">
        <v>1753077600</v>
      </c>
      <c r="D925" t="s">
        <v>922</v>
      </c>
      <c r="E925" s="2">
        <v>45858.916666666664</v>
      </c>
      <c r="F925">
        <v>3.08</v>
      </c>
      <c r="G925">
        <v>13.526999999999999</v>
      </c>
      <c r="H925">
        <v>9.6039999999999992</v>
      </c>
      <c r="I925">
        <v>92.223472000000001</v>
      </c>
      <c r="K925">
        <v>0.92500000000000004</v>
      </c>
    </row>
    <row r="926" spans="1:11" x14ac:dyDescent="0.25">
      <c r="A926" t="s">
        <v>2618</v>
      </c>
      <c r="B926" t="s">
        <v>3559</v>
      </c>
      <c r="C926">
        <v>1753081200</v>
      </c>
      <c r="D926" t="s">
        <v>923</v>
      </c>
      <c r="E926" s="2">
        <v>45858.958333333336</v>
      </c>
      <c r="F926">
        <v>3.08</v>
      </c>
      <c r="G926">
        <v>13.667</v>
      </c>
      <c r="H926">
        <v>9.359</v>
      </c>
      <c r="I926">
        <v>90.149536999999995</v>
      </c>
      <c r="K926">
        <v>0.92400000000000004</v>
      </c>
    </row>
    <row r="927" spans="1:11" x14ac:dyDescent="0.25">
      <c r="A927" t="s">
        <v>2618</v>
      </c>
      <c r="B927" t="s">
        <v>3560</v>
      </c>
      <c r="C927">
        <v>1753084800</v>
      </c>
      <c r="D927" t="s">
        <v>924</v>
      </c>
      <c r="E927" s="2">
        <v>45859</v>
      </c>
      <c r="F927">
        <v>3.08</v>
      </c>
      <c r="G927">
        <v>13.553000000000001</v>
      </c>
      <c r="H927">
        <v>9.1289999999999996</v>
      </c>
      <c r="I927">
        <v>87.712705999999997</v>
      </c>
      <c r="K927">
        <v>0.92400000000000004</v>
      </c>
    </row>
    <row r="928" spans="1:11" x14ac:dyDescent="0.25">
      <c r="A928" t="s">
        <v>2618</v>
      </c>
      <c r="B928" t="s">
        <v>3561</v>
      </c>
      <c r="C928">
        <v>1753088400</v>
      </c>
      <c r="D928" t="s">
        <v>925</v>
      </c>
      <c r="E928" s="2">
        <v>45859.041666666664</v>
      </c>
      <c r="F928">
        <v>3.08</v>
      </c>
      <c r="G928">
        <v>13.518000000000001</v>
      </c>
      <c r="H928">
        <v>8.3360000000000003</v>
      </c>
      <c r="I928">
        <v>80.031408999999996</v>
      </c>
      <c r="K928">
        <v>0.92400000000000004</v>
      </c>
    </row>
    <row r="929" spans="1:11" x14ac:dyDescent="0.25">
      <c r="A929" t="s">
        <v>2618</v>
      </c>
      <c r="B929" t="s">
        <v>3562</v>
      </c>
      <c r="C929">
        <v>1753092000</v>
      </c>
      <c r="D929" t="s">
        <v>926</v>
      </c>
      <c r="E929" s="2">
        <v>45859.083333333336</v>
      </c>
      <c r="F929">
        <v>3.08</v>
      </c>
      <c r="G929">
        <v>13.606</v>
      </c>
      <c r="H929">
        <v>9.5150000000000006</v>
      </c>
      <c r="I929">
        <v>91.528706999999997</v>
      </c>
      <c r="K929">
        <v>0.92500000000000004</v>
      </c>
    </row>
    <row r="930" spans="1:11" x14ac:dyDescent="0.25">
      <c r="A930" t="s">
        <v>2618</v>
      </c>
      <c r="B930" t="s">
        <v>3563</v>
      </c>
      <c r="C930">
        <v>1753095600</v>
      </c>
      <c r="D930" t="s">
        <v>927</v>
      </c>
      <c r="E930" s="2">
        <v>45859.125</v>
      </c>
      <c r="F930">
        <v>3.08</v>
      </c>
      <c r="G930">
        <v>13.71</v>
      </c>
      <c r="H930">
        <v>9.5220000000000002</v>
      </c>
      <c r="I930">
        <v>91.806747000000001</v>
      </c>
      <c r="K930">
        <v>0.92500000000000004</v>
      </c>
    </row>
    <row r="931" spans="1:11" x14ac:dyDescent="0.25">
      <c r="A931" t="s">
        <v>2618</v>
      </c>
      <c r="B931" t="s">
        <v>3564</v>
      </c>
      <c r="C931">
        <v>1753099200</v>
      </c>
      <c r="D931" t="s">
        <v>928</v>
      </c>
      <c r="E931" s="2">
        <v>45859.166666666664</v>
      </c>
      <c r="F931">
        <v>3.08</v>
      </c>
      <c r="G931">
        <v>13.361000000000001</v>
      </c>
      <c r="H931">
        <v>9.452</v>
      </c>
      <c r="I931">
        <v>90.430368000000001</v>
      </c>
      <c r="K931">
        <v>0.92500000000000004</v>
      </c>
    </row>
    <row r="932" spans="1:11" x14ac:dyDescent="0.25">
      <c r="A932" t="s">
        <v>2618</v>
      </c>
      <c r="B932" t="s">
        <v>3565</v>
      </c>
      <c r="C932">
        <v>1753102800</v>
      </c>
      <c r="D932" t="s">
        <v>929</v>
      </c>
      <c r="E932" s="2">
        <v>45859.208333333336</v>
      </c>
      <c r="F932">
        <v>3.08</v>
      </c>
      <c r="G932">
        <v>13.414</v>
      </c>
      <c r="H932">
        <v>9.4350000000000005</v>
      </c>
      <c r="I932">
        <v>90.373985000000005</v>
      </c>
      <c r="K932">
        <v>0.92500000000000004</v>
      </c>
    </row>
    <row r="933" spans="1:11" x14ac:dyDescent="0.25">
      <c r="A933" t="s">
        <v>2618</v>
      </c>
      <c r="B933" t="s">
        <v>3566</v>
      </c>
      <c r="C933">
        <v>1753106400</v>
      </c>
      <c r="D933" t="s">
        <v>930</v>
      </c>
      <c r="E933" s="2">
        <v>45859.25</v>
      </c>
      <c r="F933">
        <v>3.08</v>
      </c>
      <c r="G933">
        <v>13.335000000000001</v>
      </c>
      <c r="H933">
        <v>9.4770000000000003</v>
      </c>
      <c r="I933">
        <v>90.617200999999994</v>
      </c>
      <c r="K933">
        <v>0.92400000000000004</v>
      </c>
    </row>
    <row r="934" spans="1:11" x14ac:dyDescent="0.25">
      <c r="A934" t="s">
        <v>2618</v>
      </c>
      <c r="B934" t="s">
        <v>3567</v>
      </c>
      <c r="C934">
        <v>1753110000</v>
      </c>
      <c r="D934" t="s">
        <v>931</v>
      </c>
      <c r="E934" s="2">
        <v>45859.291666666664</v>
      </c>
      <c r="F934">
        <v>3.08</v>
      </c>
      <c r="G934">
        <v>13.317</v>
      </c>
      <c r="H934">
        <v>9.5120000000000005</v>
      </c>
      <c r="I934">
        <v>90.915491000000003</v>
      </c>
      <c r="K934">
        <v>0.92400000000000004</v>
      </c>
    </row>
    <row r="935" spans="1:11" x14ac:dyDescent="0.25">
      <c r="A935" t="s">
        <v>2618</v>
      </c>
      <c r="B935" t="s">
        <v>3568</v>
      </c>
      <c r="C935">
        <v>1753113600</v>
      </c>
      <c r="D935" t="s">
        <v>932</v>
      </c>
      <c r="E935" s="2">
        <v>45859.333333333336</v>
      </c>
      <c r="F935">
        <v>3.08</v>
      </c>
      <c r="G935">
        <v>13.282</v>
      </c>
      <c r="H935">
        <v>9.4550000000000001</v>
      </c>
      <c r="I935">
        <v>90.300393999999997</v>
      </c>
      <c r="K935">
        <v>0.92500000000000004</v>
      </c>
    </row>
    <row r="936" spans="1:11" x14ac:dyDescent="0.25">
      <c r="A936" t="s">
        <v>2618</v>
      </c>
      <c r="B936" t="s">
        <v>3569</v>
      </c>
      <c r="C936">
        <v>1753117200</v>
      </c>
      <c r="D936" t="s">
        <v>933</v>
      </c>
      <c r="E936" s="2">
        <v>45859.375</v>
      </c>
      <c r="F936">
        <v>3.08</v>
      </c>
      <c r="G936">
        <v>13.291</v>
      </c>
      <c r="H936">
        <v>9.5289999999999999</v>
      </c>
      <c r="I936">
        <v>91.025350000000003</v>
      </c>
      <c r="K936">
        <v>0.92400000000000004</v>
      </c>
    </row>
    <row r="937" spans="1:11" x14ac:dyDescent="0.25">
      <c r="A937" t="s">
        <v>2618</v>
      </c>
      <c r="B937" t="s">
        <v>3570</v>
      </c>
      <c r="C937">
        <v>1753120800</v>
      </c>
      <c r="D937" t="s">
        <v>934</v>
      </c>
      <c r="E937" s="2">
        <v>45859.416666666664</v>
      </c>
      <c r="F937">
        <v>3.08</v>
      </c>
      <c r="G937">
        <v>13.221</v>
      </c>
      <c r="H937">
        <v>9.7639999999999993</v>
      </c>
      <c r="I937">
        <v>93.125028999999998</v>
      </c>
      <c r="K937">
        <v>0.92400000000000004</v>
      </c>
    </row>
    <row r="938" spans="1:11" x14ac:dyDescent="0.25">
      <c r="A938" t="s">
        <v>2618</v>
      </c>
      <c r="B938" t="s">
        <v>3571</v>
      </c>
      <c r="C938">
        <v>1753124400</v>
      </c>
      <c r="D938" t="s">
        <v>935</v>
      </c>
      <c r="E938" s="2">
        <v>45859.458333333336</v>
      </c>
      <c r="F938">
        <v>3.08</v>
      </c>
      <c r="G938">
        <v>13.361000000000001</v>
      </c>
      <c r="H938">
        <v>9.8889999999999993</v>
      </c>
      <c r="I938">
        <v>94.611289999999997</v>
      </c>
      <c r="K938">
        <v>0.92400000000000004</v>
      </c>
    </row>
    <row r="939" spans="1:11" x14ac:dyDescent="0.25">
      <c r="A939" t="s">
        <v>2618</v>
      </c>
      <c r="B939" t="s">
        <v>3572</v>
      </c>
      <c r="C939">
        <v>1753128000</v>
      </c>
      <c r="D939" t="s">
        <v>936</v>
      </c>
      <c r="E939" s="2">
        <v>45859.5</v>
      </c>
      <c r="F939">
        <v>3.08</v>
      </c>
      <c r="G939">
        <v>13.449</v>
      </c>
      <c r="H939">
        <v>9.8659999999999997</v>
      </c>
      <c r="I939">
        <v>94.575749999999999</v>
      </c>
      <c r="K939">
        <v>0.92400000000000004</v>
      </c>
    </row>
    <row r="940" spans="1:11" x14ac:dyDescent="0.25">
      <c r="A940" t="s">
        <v>2618</v>
      </c>
      <c r="B940" t="s">
        <v>3573</v>
      </c>
      <c r="C940">
        <v>1753131600</v>
      </c>
      <c r="D940" t="s">
        <v>937</v>
      </c>
      <c r="E940" s="2">
        <v>45859.541666666664</v>
      </c>
      <c r="F940">
        <v>3.08</v>
      </c>
      <c r="G940">
        <v>13.718999999999999</v>
      </c>
      <c r="H940">
        <v>9.8550000000000004</v>
      </c>
      <c r="I940">
        <v>95.036255999999995</v>
      </c>
      <c r="K940">
        <v>0.92300000000000004</v>
      </c>
    </row>
    <row r="941" spans="1:11" x14ac:dyDescent="0.25">
      <c r="A941" t="s">
        <v>2618</v>
      </c>
      <c r="B941" t="s">
        <v>3574</v>
      </c>
      <c r="C941">
        <v>1753135200</v>
      </c>
      <c r="D941" t="s">
        <v>938</v>
      </c>
      <c r="E941" s="2">
        <v>45859.583333333336</v>
      </c>
      <c r="F941">
        <v>3.08</v>
      </c>
      <c r="G941">
        <v>13.771000000000001</v>
      </c>
      <c r="H941">
        <v>10.029999999999999</v>
      </c>
      <c r="I941">
        <v>96.834878000000003</v>
      </c>
      <c r="K941">
        <v>0.92300000000000004</v>
      </c>
    </row>
    <row r="942" spans="1:11" x14ac:dyDescent="0.25">
      <c r="A942" t="s">
        <v>2618</v>
      </c>
      <c r="B942" t="s">
        <v>3575</v>
      </c>
      <c r="C942">
        <v>1753138800</v>
      </c>
      <c r="D942" t="s">
        <v>939</v>
      </c>
      <c r="E942" s="2">
        <v>45859.625</v>
      </c>
      <c r="F942">
        <v>3.08</v>
      </c>
      <c r="G942">
        <v>13.797000000000001</v>
      </c>
      <c r="H942">
        <v>9.9550000000000001</v>
      </c>
      <c r="I942">
        <v>96.165892999999997</v>
      </c>
      <c r="K942">
        <v>0.92300000000000004</v>
      </c>
    </row>
    <row r="943" spans="1:11" x14ac:dyDescent="0.25">
      <c r="A943" t="s">
        <v>2618</v>
      </c>
      <c r="B943" t="s">
        <v>3576</v>
      </c>
      <c r="C943">
        <v>1753142400</v>
      </c>
      <c r="D943" t="s">
        <v>940</v>
      </c>
      <c r="E943" s="2">
        <v>45859.666666666664</v>
      </c>
      <c r="F943">
        <v>3.08</v>
      </c>
      <c r="G943">
        <v>13.789</v>
      </c>
      <c r="H943">
        <v>10.041</v>
      </c>
      <c r="I943">
        <v>96.979556000000002</v>
      </c>
      <c r="K943">
        <v>0.92300000000000004</v>
      </c>
    </row>
    <row r="944" spans="1:11" x14ac:dyDescent="0.25">
      <c r="A944" t="s">
        <v>2618</v>
      </c>
      <c r="B944" t="s">
        <v>3577</v>
      </c>
      <c r="C944">
        <v>1753146000</v>
      </c>
      <c r="D944" t="s">
        <v>941</v>
      </c>
      <c r="E944" s="2">
        <v>45859.708333333336</v>
      </c>
      <c r="F944">
        <v>3.08</v>
      </c>
      <c r="G944">
        <v>14.249000000000001</v>
      </c>
      <c r="H944">
        <v>10.102</v>
      </c>
      <c r="I944">
        <v>98.559099000000003</v>
      </c>
      <c r="K944">
        <v>0.92400000000000004</v>
      </c>
    </row>
    <row r="945" spans="1:11" x14ac:dyDescent="0.25">
      <c r="A945" t="s">
        <v>2618</v>
      </c>
      <c r="B945" t="s">
        <v>3578</v>
      </c>
      <c r="C945">
        <v>1753149600</v>
      </c>
      <c r="D945" t="s">
        <v>942</v>
      </c>
      <c r="E945" s="2">
        <v>45859.75</v>
      </c>
      <c r="F945">
        <v>3.08</v>
      </c>
      <c r="G945">
        <v>13.893000000000001</v>
      </c>
      <c r="H945">
        <v>10.145</v>
      </c>
      <c r="I945">
        <v>98.208706000000006</v>
      </c>
      <c r="K945">
        <v>0.92300000000000004</v>
      </c>
    </row>
    <row r="946" spans="1:11" x14ac:dyDescent="0.25">
      <c r="A946" t="s">
        <v>2618</v>
      </c>
      <c r="B946" t="s">
        <v>3579</v>
      </c>
      <c r="C946">
        <v>1753153200</v>
      </c>
      <c r="D946" t="s">
        <v>943</v>
      </c>
      <c r="E946" s="2">
        <v>45859.791666666664</v>
      </c>
      <c r="F946">
        <v>3.08</v>
      </c>
      <c r="G946">
        <v>13.614000000000001</v>
      </c>
      <c r="H946">
        <v>10.112</v>
      </c>
      <c r="I946">
        <v>97.288703999999996</v>
      </c>
      <c r="K946">
        <v>0.92400000000000004</v>
      </c>
    </row>
    <row r="947" spans="1:11" x14ac:dyDescent="0.25">
      <c r="A947" t="s">
        <v>2618</v>
      </c>
      <c r="B947" t="s">
        <v>3580</v>
      </c>
      <c r="C947">
        <v>1753156800</v>
      </c>
      <c r="D947" t="s">
        <v>944</v>
      </c>
      <c r="E947" s="2">
        <v>45859.833333333336</v>
      </c>
      <c r="F947">
        <v>3.08</v>
      </c>
      <c r="G947">
        <v>13.518000000000001</v>
      </c>
      <c r="H947">
        <v>10.151999999999999</v>
      </c>
      <c r="I947">
        <v>97.466273999999999</v>
      </c>
      <c r="K947">
        <v>0.92500000000000004</v>
      </c>
    </row>
    <row r="948" spans="1:11" x14ac:dyDescent="0.25">
      <c r="A948" t="s">
        <v>2618</v>
      </c>
      <c r="B948" t="s">
        <v>3581</v>
      </c>
      <c r="C948">
        <v>1753160400</v>
      </c>
      <c r="D948" t="s">
        <v>945</v>
      </c>
      <c r="E948" s="2">
        <v>45859.875</v>
      </c>
      <c r="F948">
        <v>3.08</v>
      </c>
      <c r="G948">
        <v>13.483000000000001</v>
      </c>
      <c r="H948">
        <v>10.095000000000001</v>
      </c>
      <c r="I948">
        <v>96.843913000000001</v>
      </c>
      <c r="K948">
        <v>0.92500000000000004</v>
      </c>
    </row>
    <row r="949" spans="1:11" x14ac:dyDescent="0.25">
      <c r="A949" t="s">
        <v>2618</v>
      </c>
      <c r="B949" t="s">
        <v>3582</v>
      </c>
      <c r="C949">
        <v>1753164000</v>
      </c>
      <c r="D949" t="s">
        <v>946</v>
      </c>
      <c r="E949" s="2">
        <v>45859.916666666664</v>
      </c>
      <c r="F949">
        <v>3.08</v>
      </c>
      <c r="G949">
        <v>13.186</v>
      </c>
      <c r="H949">
        <v>10.073</v>
      </c>
      <c r="I949">
        <v>95.997292000000002</v>
      </c>
      <c r="K949">
        <v>0.92400000000000004</v>
      </c>
    </row>
    <row r="950" spans="1:11" x14ac:dyDescent="0.25">
      <c r="A950" t="s">
        <v>2618</v>
      </c>
      <c r="B950" t="s">
        <v>3583</v>
      </c>
      <c r="C950">
        <v>1753167600</v>
      </c>
      <c r="D950" t="s">
        <v>947</v>
      </c>
      <c r="E950" s="2">
        <v>45859.958333333336</v>
      </c>
      <c r="F950">
        <v>3.08</v>
      </c>
      <c r="G950">
        <v>13.010999999999999</v>
      </c>
      <c r="H950">
        <v>10.073</v>
      </c>
      <c r="I950">
        <v>95.623220000000003</v>
      </c>
      <c r="K950">
        <v>0.92600000000000005</v>
      </c>
    </row>
    <row r="951" spans="1:11" x14ac:dyDescent="0.25">
      <c r="A951" t="s">
        <v>2618</v>
      </c>
      <c r="B951" t="s">
        <v>3584</v>
      </c>
      <c r="C951">
        <v>1753171200</v>
      </c>
      <c r="D951" t="s">
        <v>948</v>
      </c>
      <c r="E951" s="2">
        <v>45860</v>
      </c>
      <c r="F951">
        <v>3.08</v>
      </c>
      <c r="G951">
        <v>12.932</v>
      </c>
      <c r="H951">
        <v>9.9969999999999999</v>
      </c>
      <c r="I951">
        <v>94.734260000000006</v>
      </c>
      <c r="K951">
        <v>0.92500000000000004</v>
      </c>
    </row>
    <row r="952" spans="1:11" x14ac:dyDescent="0.25">
      <c r="A952" t="s">
        <v>2618</v>
      </c>
      <c r="B952" t="s">
        <v>3585</v>
      </c>
      <c r="C952">
        <v>1753174800</v>
      </c>
      <c r="D952" t="s">
        <v>949</v>
      </c>
      <c r="E952" s="2">
        <v>45860.041666666664</v>
      </c>
      <c r="F952">
        <v>3.08</v>
      </c>
      <c r="G952">
        <v>12.826000000000001</v>
      </c>
      <c r="H952">
        <v>9.9770000000000003</v>
      </c>
      <c r="I952">
        <v>94.320549999999997</v>
      </c>
      <c r="K952">
        <v>0.92500000000000004</v>
      </c>
    </row>
    <row r="953" spans="1:11" x14ac:dyDescent="0.25">
      <c r="A953" t="s">
        <v>2618</v>
      </c>
      <c r="B953" t="s">
        <v>3586</v>
      </c>
      <c r="C953">
        <v>1753178400</v>
      </c>
      <c r="D953" t="s">
        <v>950</v>
      </c>
      <c r="E953" s="2">
        <v>45860.083333333336</v>
      </c>
      <c r="F953">
        <v>3.08</v>
      </c>
      <c r="G953">
        <v>12.782</v>
      </c>
      <c r="H953">
        <v>9.8740000000000006</v>
      </c>
      <c r="I953">
        <v>93.254745999999997</v>
      </c>
      <c r="K953">
        <v>0.92500000000000004</v>
      </c>
    </row>
    <row r="954" spans="1:11" x14ac:dyDescent="0.25">
      <c r="A954" t="s">
        <v>2618</v>
      </c>
      <c r="B954" t="s">
        <v>3587</v>
      </c>
      <c r="C954">
        <v>1753182000</v>
      </c>
      <c r="D954" t="s">
        <v>951</v>
      </c>
      <c r="E954" s="2">
        <v>45860.125</v>
      </c>
      <c r="F954">
        <v>3.08</v>
      </c>
      <c r="G954">
        <v>12.879</v>
      </c>
      <c r="H954">
        <v>9.8469999999999995</v>
      </c>
      <c r="I954">
        <v>93.202173999999999</v>
      </c>
      <c r="K954">
        <v>0.92400000000000004</v>
      </c>
    </row>
    <row r="955" spans="1:11" x14ac:dyDescent="0.25">
      <c r="A955" t="s">
        <v>2618</v>
      </c>
      <c r="B955" t="s">
        <v>3588</v>
      </c>
      <c r="C955">
        <v>1753185600</v>
      </c>
      <c r="D955" t="s">
        <v>952</v>
      </c>
      <c r="E955" s="2">
        <v>45860.166666666664</v>
      </c>
      <c r="F955">
        <v>3.08</v>
      </c>
      <c r="G955">
        <v>12.94</v>
      </c>
      <c r="H955">
        <v>9.8379999999999992</v>
      </c>
      <c r="I955">
        <v>93.244220999999996</v>
      </c>
      <c r="K955">
        <v>0.92500000000000004</v>
      </c>
    </row>
    <row r="956" spans="1:11" x14ac:dyDescent="0.25">
      <c r="A956" t="s">
        <v>2618</v>
      </c>
      <c r="B956" t="s">
        <v>3589</v>
      </c>
      <c r="C956">
        <v>1753189200</v>
      </c>
      <c r="D956" t="s">
        <v>953</v>
      </c>
      <c r="E956" s="2">
        <v>45860.208333333336</v>
      </c>
      <c r="F956">
        <v>3.08</v>
      </c>
      <c r="G956">
        <v>12.879</v>
      </c>
      <c r="H956">
        <v>9.8190000000000008</v>
      </c>
      <c r="I956">
        <v>92.937152999999995</v>
      </c>
      <c r="K956">
        <v>0.92500000000000004</v>
      </c>
    </row>
    <row r="957" spans="1:11" x14ac:dyDescent="0.25">
      <c r="A957" t="s">
        <v>2618</v>
      </c>
      <c r="B957" t="s">
        <v>3590</v>
      </c>
      <c r="C957">
        <v>1753192800</v>
      </c>
      <c r="D957" t="s">
        <v>954</v>
      </c>
      <c r="E957" s="2">
        <v>45860.25</v>
      </c>
      <c r="F957">
        <v>3.08</v>
      </c>
      <c r="G957">
        <v>12.904999999999999</v>
      </c>
      <c r="H957">
        <v>9.8109999999999999</v>
      </c>
      <c r="I957">
        <v>92.915509999999998</v>
      </c>
      <c r="K957">
        <v>0.92500000000000004</v>
      </c>
    </row>
    <row r="958" spans="1:11" x14ac:dyDescent="0.25">
      <c r="A958" t="s">
        <v>2618</v>
      </c>
      <c r="B958" t="s">
        <v>3591</v>
      </c>
      <c r="C958">
        <v>1753196400</v>
      </c>
      <c r="D958" t="s">
        <v>955</v>
      </c>
      <c r="E958" s="2">
        <v>45860.291666666664</v>
      </c>
      <c r="F958">
        <v>3.08</v>
      </c>
      <c r="G958">
        <v>12.932</v>
      </c>
      <c r="H958">
        <v>9.859</v>
      </c>
      <c r="I958">
        <v>93.426535000000001</v>
      </c>
      <c r="K958">
        <v>0.92500000000000004</v>
      </c>
    </row>
    <row r="959" spans="1:11" x14ac:dyDescent="0.25">
      <c r="A959" t="s">
        <v>2618</v>
      </c>
      <c r="B959" t="s">
        <v>3592</v>
      </c>
      <c r="C959">
        <v>1753200000</v>
      </c>
      <c r="D959" t="s">
        <v>956</v>
      </c>
      <c r="E959" s="2">
        <v>45860.333333333336</v>
      </c>
      <c r="F959">
        <v>3.08</v>
      </c>
      <c r="G959">
        <v>12.967000000000001</v>
      </c>
      <c r="H959">
        <v>9.8529999999999998</v>
      </c>
      <c r="I959">
        <v>93.442805000000007</v>
      </c>
      <c r="K959">
        <v>0.92600000000000005</v>
      </c>
    </row>
    <row r="960" spans="1:11" x14ac:dyDescent="0.25">
      <c r="A960" t="s">
        <v>2618</v>
      </c>
      <c r="B960" t="s">
        <v>3593</v>
      </c>
      <c r="C960">
        <v>1753203600</v>
      </c>
      <c r="D960" t="s">
        <v>957</v>
      </c>
      <c r="E960" s="2">
        <v>45860.375</v>
      </c>
      <c r="F960">
        <v>3.08</v>
      </c>
      <c r="G960">
        <v>12.914</v>
      </c>
      <c r="H960">
        <v>9.8469999999999995</v>
      </c>
      <c r="I960">
        <v>93.275238000000002</v>
      </c>
      <c r="K960">
        <v>0.92500000000000004</v>
      </c>
    </row>
    <row r="961" spans="1:11" x14ac:dyDescent="0.25">
      <c r="A961" t="s">
        <v>2618</v>
      </c>
      <c r="B961" t="s">
        <v>3594</v>
      </c>
      <c r="C961">
        <v>1753207200</v>
      </c>
      <c r="D961" t="s">
        <v>958</v>
      </c>
      <c r="E961" s="2">
        <v>45860.416666666664</v>
      </c>
      <c r="F961">
        <v>3.08</v>
      </c>
      <c r="G961">
        <v>13.019</v>
      </c>
      <c r="H961">
        <v>9.8239999999999998</v>
      </c>
      <c r="I961">
        <v>93.276128</v>
      </c>
      <c r="K961">
        <v>0.92400000000000004</v>
      </c>
    </row>
    <row r="962" spans="1:11" x14ac:dyDescent="0.25">
      <c r="A962" t="s">
        <v>2618</v>
      </c>
      <c r="B962" t="s">
        <v>3595</v>
      </c>
      <c r="C962">
        <v>1753210800</v>
      </c>
      <c r="D962" t="s">
        <v>959</v>
      </c>
      <c r="E962" s="2">
        <v>45860.458333333336</v>
      </c>
      <c r="F962">
        <v>3.08</v>
      </c>
      <c r="G962">
        <v>13.291</v>
      </c>
      <c r="H962">
        <v>9.8510000000000009</v>
      </c>
      <c r="I962">
        <v>94.101241000000002</v>
      </c>
      <c r="K962">
        <v>0.92400000000000004</v>
      </c>
    </row>
    <row r="963" spans="1:11" x14ac:dyDescent="0.25">
      <c r="A963" t="s">
        <v>2618</v>
      </c>
      <c r="B963" t="s">
        <v>3596</v>
      </c>
      <c r="C963">
        <v>1753214400</v>
      </c>
      <c r="D963" t="s">
        <v>960</v>
      </c>
      <c r="E963" s="2">
        <v>45860.5</v>
      </c>
      <c r="F963">
        <v>3.08</v>
      </c>
      <c r="G963">
        <v>13.536</v>
      </c>
      <c r="H963">
        <v>9.859</v>
      </c>
      <c r="I963">
        <v>94.691006000000002</v>
      </c>
      <c r="K963">
        <v>0.92400000000000004</v>
      </c>
    </row>
    <row r="964" spans="1:11" x14ac:dyDescent="0.25">
      <c r="A964" t="s">
        <v>2618</v>
      </c>
      <c r="B964" t="s">
        <v>3597</v>
      </c>
      <c r="C964">
        <v>1753218000</v>
      </c>
      <c r="D964" t="s">
        <v>961</v>
      </c>
      <c r="E964" s="2">
        <v>45860.541666666664</v>
      </c>
      <c r="F964">
        <v>3.08</v>
      </c>
      <c r="G964">
        <v>13.675000000000001</v>
      </c>
      <c r="H964">
        <v>9.9350000000000005</v>
      </c>
      <c r="I964">
        <v>95.714704999999995</v>
      </c>
      <c r="K964">
        <v>0.92400000000000004</v>
      </c>
    </row>
    <row r="965" spans="1:11" x14ac:dyDescent="0.25">
      <c r="A965" t="s">
        <v>2618</v>
      </c>
      <c r="B965" t="s">
        <v>3598</v>
      </c>
      <c r="C965">
        <v>1753221600</v>
      </c>
      <c r="D965" t="s">
        <v>962</v>
      </c>
      <c r="E965" s="2">
        <v>45860.583333333336</v>
      </c>
      <c r="F965">
        <v>3.08</v>
      </c>
      <c r="G965">
        <v>13.728</v>
      </c>
      <c r="H965">
        <v>10.061</v>
      </c>
      <c r="I965">
        <v>97.042079999999999</v>
      </c>
      <c r="K965">
        <v>0.92400000000000004</v>
      </c>
    </row>
    <row r="966" spans="1:11" x14ac:dyDescent="0.25">
      <c r="A966" t="s">
        <v>2618</v>
      </c>
      <c r="B966" t="s">
        <v>3599</v>
      </c>
      <c r="C966">
        <v>1753225200</v>
      </c>
      <c r="D966" t="s">
        <v>963</v>
      </c>
      <c r="E966" s="2">
        <v>45860.625</v>
      </c>
      <c r="F966">
        <v>3.08</v>
      </c>
      <c r="G966">
        <v>13.763</v>
      </c>
      <c r="H966">
        <v>10.217000000000001</v>
      </c>
      <c r="I966">
        <v>98.622874999999993</v>
      </c>
      <c r="K966">
        <v>0.92300000000000004</v>
      </c>
    </row>
    <row r="967" spans="1:11" x14ac:dyDescent="0.25">
      <c r="A967" t="s">
        <v>2618</v>
      </c>
      <c r="B967" t="s">
        <v>3600</v>
      </c>
      <c r="C967">
        <v>1753228800</v>
      </c>
      <c r="D967" t="s">
        <v>964</v>
      </c>
      <c r="E967" s="2">
        <v>45860.666666666664</v>
      </c>
      <c r="F967">
        <v>3.08</v>
      </c>
      <c r="G967">
        <v>13.763</v>
      </c>
      <c r="H967">
        <v>10.161</v>
      </c>
      <c r="I967">
        <v>98.082317000000003</v>
      </c>
      <c r="K967">
        <v>0.92400000000000004</v>
      </c>
    </row>
    <row r="968" spans="1:11" x14ac:dyDescent="0.25">
      <c r="A968" t="s">
        <v>2618</v>
      </c>
      <c r="B968" t="s">
        <v>3601</v>
      </c>
      <c r="C968">
        <v>1753232400</v>
      </c>
      <c r="D968" t="s">
        <v>965</v>
      </c>
      <c r="E968" s="2">
        <v>45860.708333333336</v>
      </c>
      <c r="F968">
        <v>3.08</v>
      </c>
      <c r="G968">
        <v>13.675000000000001</v>
      </c>
      <c r="H968">
        <v>10.105</v>
      </c>
      <c r="I968">
        <v>97.352501000000004</v>
      </c>
      <c r="K968">
        <v>0.92500000000000004</v>
      </c>
    </row>
    <row r="969" spans="1:11" x14ac:dyDescent="0.25">
      <c r="A969" t="s">
        <v>2618</v>
      </c>
      <c r="B969" t="s">
        <v>3602</v>
      </c>
      <c r="C969">
        <v>1753236000</v>
      </c>
      <c r="D969" t="s">
        <v>966</v>
      </c>
      <c r="E969" s="2">
        <v>45860.75</v>
      </c>
      <c r="F969">
        <v>3.08</v>
      </c>
      <c r="G969">
        <v>13.771000000000001</v>
      </c>
      <c r="H969">
        <v>9.968</v>
      </c>
      <c r="I969">
        <v>96.236298000000005</v>
      </c>
      <c r="K969">
        <v>0.92400000000000004</v>
      </c>
    </row>
    <row r="970" spans="1:11" x14ac:dyDescent="0.25">
      <c r="A970" t="s">
        <v>2618</v>
      </c>
      <c r="B970" t="s">
        <v>3603</v>
      </c>
      <c r="C970">
        <v>1753239600</v>
      </c>
      <c r="D970" t="s">
        <v>967</v>
      </c>
      <c r="E970" s="2">
        <v>45860.791666666664</v>
      </c>
      <c r="F970">
        <v>3.08</v>
      </c>
      <c r="G970">
        <v>13.763</v>
      </c>
      <c r="H970">
        <v>9.8689999999999998</v>
      </c>
      <c r="I970">
        <v>95.263693000000004</v>
      </c>
      <c r="K970">
        <v>0.92400000000000004</v>
      </c>
    </row>
    <row r="971" spans="1:11" x14ac:dyDescent="0.25">
      <c r="A971" t="s">
        <v>2618</v>
      </c>
      <c r="B971" t="s">
        <v>3604</v>
      </c>
      <c r="C971">
        <v>1753243200</v>
      </c>
      <c r="D971" t="s">
        <v>968</v>
      </c>
      <c r="E971" s="2">
        <v>45860.833333333336</v>
      </c>
      <c r="F971">
        <v>3.08</v>
      </c>
      <c r="G971">
        <v>13.587999999999999</v>
      </c>
      <c r="H971">
        <v>9.9250000000000007</v>
      </c>
      <c r="I971">
        <v>95.434664999999995</v>
      </c>
      <c r="K971">
        <v>0.92400000000000004</v>
      </c>
    </row>
    <row r="972" spans="1:11" x14ac:dyDescent="0.25">
      <c r="A972" t="s">
        <v>2618</v>
      </c>
      <c r="B972" t="s">
        <v>3605</v>
      </c>
      <c r="C972">
        <v>1753246800</v>
      </c>
      <c r="D972" t="s">
        <v>969</v>
      </c>
      <c r="E972" s="2">
        <v>45860.875</v>
      </c>
      <c r="F972">
        <v>3.08</v>
      </c>
      <c r="G972">
        <v>13.44</v>
      </c>
      <c r="H972">
        <v>9.9369999999999994</v>
      </c>
      <c r="I972">
        <v>95.237347999999997</v>
      </c>
      <c r="K972">
        <v>0.92400000000000004</v>
      </c>
    </row>
    <row r="973" spans="1:11" x14ac:dyDescent="0.25">
      <c r="A973" t="s">
        <v>2618</v>
      </c>
      <c r="B973" t="s">
        <v>3606</v>
      </c>
      <c r="C973">
        <v>1753250400</v>
      </c>
      <c r="D973" t="s">
        <v>970</v>
      </c>
      <c r="E973" s="2">
        <v>45860.916666666664</v>
      </c>
      <c r="F973">
        <v>3.08</v>
      </c>
      <c r="G973">
        <v>13.3</v>
      </c>
      <c r="H973">
        <v>9.9480000000000004</v>
      </c>
      <c r="I973">
        <v>95.046846000000002</v>
      </c>
      <c r="K973">
        <v>0.92500000000000004</v>
      </c>
    </row>
    <row r="974" spans="1:11" x14ac:dyDescent="0.25">
      <c r="A974" t="s">
        <v>2618</v>
      </c>
      <c r="B974" t="s">
        <v>3607</v>
      </c>
      <c r="C974">
        <v>1753254000</v>
      </c>
      <c r="D974" t="s">
        <v>971</v>
      </c>
      <c r="E974" s="2">
        <v>45860.958333333336</v>
      </c>
      <c r="F974">
        <v>3.08</v>
      </c>
      <c r="G974">
        <v>13.239000000000001</v>
      </c>
      <c r="H974">
        <v>9.9090000000000007</v>
      </c>
      <c r="I974">
        <v>94.545852999999994</v>
      </c>
      <c r="K974">
        <v>0.92500000000000004</v>
      </c>
    </row>
    <row r="975" spans="1:11" x14ac:dyDescent="0.25">
      <c r="A975" t="s">
        <v>2618</v>
      </c>
      <c r="B975" t="s">
        <v>3608</v>
      </c>
      <c r="C975">
        <v>1753257600</v>
      </c>
      <c r="D975" t="s">
        <v>972</v>
      </c>
      <c r="E975" s="2">
        <v>45861</v>
      </c>
      <c r="F975">
        <v>3.08</v>
      </c>
      <c r="G975">
        <v>13.081</v>
      </c>
      <c r="H975">
        <v>9.8490000000000002</v>
      </c>
      <c r="I975">
        <v>93.643046999999996</v>
      </c>
      <c r="K975">
        <v>0.92400000000000004</v>
      </c>
    </row>
    <row r="976" spans="1:11" x14ac:dyDescent="0.25">
      <c r="A976" t="s">
        <v>2618</v>
      </c>
      <c r="B976" t="s">
        <v>3609</v>
      </c>
      <c r="C976">
        <v>1753261200</v>
      </c>
      <c r="D976" t="s">
        <v>973</v>
      </c>
      <c r="E976" s="2">
        <v>45861.041666666664</v>
      </c>
      <c r="F976">
        <v>3.08</v>
      </c>
      <c r="G976">
        <v>12.896000000000001</v>
      </c>
      <c r="H976">
        <v>9.8409999999999993</v>
      </c>
      <c r="I976">
        <v>93.180848999999995</v>
      </c>
      <c r="K976">
        <v>0.92400000000000004</v>
      </c>
    </row>
    <row r="977" spans="1:11" x14ac:dyDescent="0.25">
      <c r="A977" t="s">
        <v>2618</v>
      </c>
      <c r="B977" t="s">
        <v>3610</v>
      </c>
      <c r="C977">
        <v>1753264800</v>
      </c>
      <c r="D977" t="s">
        <v>974</v>
      </c>
      <c r="E977" s="2">
        <v>45861.083333333336</v>
      </c>
      <c r="F977">
        <v>3.08</v>
      </c>
      <c r="G977">
        <v>12.756</v>
      </c>
      <c r="H977">
        <v>9.782</v>
      </c>
      <c r="I977">
        <v>92.331969000000001</v>
      </c>
      <c r="K977">
        <v>0.92300000000000004</v>
      </c>
    </row>
    <row r="978" spans="1:11" x14ac:dyDescent="0.25">
      <c r="A978" t="s">
        <v>2618</v>
      </c>
      <c r="B978" t="s">
        <v>3611</v>
      </c>
      <c r="C978">
        <v>1753268400</v>
      </c>
      <c r="D978" t="s">
        <v>975</v>
      </c>
      <c r="E978" s="2">
        <v>45861.125</v>
      </c>
      <c r="F978">
        <v>3.08</v>
      </c>
      <c r="G978">
        <v>12.72</v>
      </c>
      <c r="H978">
        <v>9.7409999999999997</v>
      </c>
      <c r="I978">
        <v>91.870684999999995</v>
      </c>
      <c r="K978">
        <v>0.92400000000000004</v>
      </c>
    </row>
    <row r="979" spans="1:11" x14ac:dyDescent="0.25">
      <c r="A979" t="s">
        <v>2618</v>
      </c>
      <c r="B979" t="s">
        <v>3612</v>
      </c>
      <c r="C979">
        <v>1753272000</v>
      </c>
      <c r="D979" t="s">
        <v>976</v>
      </c>
      <c r="E979" s="2">
        <v>45861.166666666664</v>
      </c>
      <c r="F979">
        <v>3.08</v>
      </c>
      <c r="G979">
        <v>12.72</v>
      </c>
      <c r="H979">
        <v>9.7629999999999999</v>
      </c>
      <c r="I979">
        <v>92.078175000000002</v>
      </c>
      <c r="K979">
        <v>0.92400000000000004</v>
      </c>
    </row>
    <row r="980" spans="1:11" x14ac:dyDescent="0.25">
      <c r="A980" t="s">
        <v>2618</v>
      </c>
      <c r="B980" t="s">
        <v>3613</v>
      </c>
      <c r="C980">
        <v>1753275600</v>
      </c>
      <c r="D980" t="s">
        <v>977</v>
      </c>
      <c r="E980" s="2">
        <v>45861.208333333336</v>
      </c>
      <c r="F980">
        <v>3.08</v>
      </c>
      <c r="G980">
        <v>12.685</v>
      </c>
      <c r="H980">
        <v>9.7370000000000001</v>
      </c>
      <c r="I980">
        <v>91.760779999999997</v>
      </c>
      <c r="K980">
        <v>0.92300000000000004</v>
      </c>
    </row>
    <row r="981" spans="1:11" x14ac:dyDescent="0.25">
      <c r="A981" t="s">
        <v>2618</v>
      </c>
      <c r="B981" t="s">
        <v>3614</v>
      </c>
      <c r="C981">
        <v>1753279200</v>
      </c>
      <c r="D981" t="s">
        <v>978</v>
      </c>
      <c r="E981" s="2">
        <v>45861.25</v>
      </c>
      <c r="F981">
        <v>3.08</v>
      </c>
      <c r="G981">
        <v>12.632</v>
      </c>
      <c r="H981">
        <v>9.7739999999999991</v>
      </c>
      <c r="I981">
        <v>91.999771999999993</v>
      </c>
      <c r="K981">
        <v>0.92400000000000004</v>
      </c>
    </row>
    <row r="982" spans="1:11" x14ac:dyDescent="0.25">
      <c r="A982" t="s">
        <v>2618</v>
      </c>
      <c r="B982" t="s">
        <v>3615</v>
      </c>
      <c r="C982">
        <v>1753282800</v>
      </c>
      <c r="D982" t="s">
        <v>979</v>
      </c>
      <c r="E982" s="2">
        <v>45861.291666666664</v>
      </c>
      <c r="F982">
        <v>3.08</v>
      </c>
      <c r="G982">
        <v>12.561999999999999</v>
      </c>
      <c r="H982">
        <v>9.8059999999999992</v>
      </c>
      <c r="I982">
        <v>92.155670000000001</v>
      </c>
      <c r="K982">
        <v>0.92400000000000004</v>
      </c>
    </row>
    <row r="983" spans="1:11" x14ac:dyDescent="0.25">
      <c r="A983" t="s">
        <v>2618</v>
      </c>
      <c r="B983" t="s">
        <v>3616</v>
      </c>
      <c r="C983">
        <v>1753286400</v>
      </c>
      <c r="D983" t="s">
        <v>980</v>
      </c>
      <c r="E983" s="2">
        <v>45861.333333333336</v>
      </c>
      <c r="F983">
        <v>3.08</v>
      </c>
      <c r="G983">
        <v>12.773</v>
      </c>
      <c r="H983">
        <v>9.859</v>
      </c>
      <c r="I983">
        <v>93.094279</v>
      </c>
      <c r="K983">
        <v>0.92300000000000004</v>
      </c>
    </row>
    <row r="984" spans="1:11" x14ac:dyDescent="0.25">
      <c r="A984" t="s">
        <v>2618</v>
      </c>
      <c r="B984" t="s">
        <v>3617</v>
      </c>
      <c r="C984">
        <v>1753290000</v>
      </c>
      <c r="D984" t="s">
        <v>981</v>
      </c>
      <c r="E984" s="2">
        <v>45861.375</v>
      </c>
      <c r="F984">
        <v>3.08</v>
      </c>
      <c r="G984">
        <v>12.808</v>
      </c>
      <c r="H984">
        <v>9.89</v>
      </c>
      <c r="I984">
        <v>93.460344000000006</v>
      </c>
      <c r="K984">
        <v>0.92300000000000004</v>
      </c>
    </row>
    <row r="985" spans="1:11" x14ac:dyDescent="0.25">
      <c r="A985" t="s">
        <v>2618</v>
      </c>
      <c r="B985" t="s">
        <v>3618</v>
      </c>
      <c r="C985">
        <v>1753293600</v>
      </c>
      <c r="D985" t="s">
        <v>982</v>
      </c>
      <c r="E985" s="2">
        <v>45861.416666666664</v>
      </c>
      <c r="F985">
        <v>3.08</v>
      </c>
      <c r="G985">
        <v>12.94</v>
      </c>
      <c r="H985">
        <v>9.91</v>
      </c>
      <c r="I985">
        <v>93.926635000000005</v>
      </c>
      <c r="K985">
        <v>0.92300000000000004</v>
      </c>
    </row>
    <row r="986" spans="1:11" x14ac:dyDescent="0.25">
      <c r="A986" t="s">
        <v>2618</v>
      </c>
      <c r="B986" t="s">
        <v>3619</v>
      </c>
      <c r="C986">
        <v>1753297200</v>
      </c>
      <c r="D986" t="s">
        <v>983</v>
      </c>
      <c r="E986" s="2">
        <v>45861.458333333336</v>
      </c>
      <c r="F986">
        <v>3.08</v>
      </c>
      <c r="G986">
        <v>13.141999999999999</v>
      </c>
      <c r="H986">
        <v>9.9440000000000008</v>
      </c>
      <c r="I986">
        <v>94.675025000000005</v>
      </c>
      <c r="K986">
        <v>0.92300000000000004</v>
      </c>
    </row>
    <row r="987" spans="1:11" x14ac:dyDescent="0.25">
      <c r="A987" t="s">
        <v>2618</v>
      </c>
      <c r="B987" t="s">
        <v>3620</v>
      </c>
      <c r="C987">
        <v>1753300800</v>
      </c>
      <c r="D987" t="s">
        <v>984</v>
      </c>
      <c r="E987" s="2">
        <v>45861.5</v>
      </c>
      <c r="F987">
        <v>3.08</v>
      </c>
      <c r="G987">
        <v>13.422000000000001</v>
      </c>
      <c r="H987">
        <v>9.9550000000000001</v>
      </c>
      <c r="I987">
        <v>95.371776999999994</v>
      </c>
      <c r="K987">
        <v>0.92300000000000004</v>
      </c>
    </row>
    <row r="988" spans="1:11" x14ac:dyDescent="0.25">
      <c r="A988" t="s">
        <v>2618</v>
      </c>
      <c r="B988" t="s">
        <v>3621</v>
      </c>
      <c r="C988">
        <v>1753304400</v>
      </c>
      <c r="D988" t="s">
        <v>985</v>
      </c>
      <c r="E988" s="2">
        <v>45861.541666666664</v>
      </c>
      <c r="F988">
        <v>3.08</v>
      </c>
      <c r="G988">
        <v>13.641</v>
      </c>
      <c r="H988">
        <v>10.051</v>
      </c>
      <c r="I988">
        <v>96.759549000000007</v>
      </c>
      <c r="K988">
        <v>0.92300000000000004</v>
      </c>
    </row>
    <row r="989" spans="1:11" x14ac:dyDescent="0.25">
      <c r="A989" t="s">
        <v>2618</v>
      </c>
      <c r="B989" t="s">
        <v>3622</v>
      </c>
      <c r="C989">
        <v>1753308000</v>
      </c>
      <c r="D989" t="s">
        <v>986</v>
      </c>
      <c r="E989" s="2">
        <v>45861.583333333336</v>
      </c>
      <c r="F989">
        <v>3.08</v>
      </c>
      <c r="G989">
        <v>13.858000000000001</v>
      </c>
      <c r="H989">
        <v>10.057</v>
      </c>
      <c r="I989">
        <v>97.281852000000001</v>
      </c>
      <c r="K989">
        <v>0.92300000000000004</v>
      </c>
    </row>
    <row r="990" spans="1:11" x14ac:dyDescent="0.25">
      <c r="A990" t="s">
        <v>2618</v>
      </c>
      <c r="B990" t="s">
        <v>3623</v>
      </c>
      <c r="C990">
        <v>1753311600</v>
      </c>
      <c r="D990" t="s">
        <v>987</v>
      </c>
      <c r="E990" s="2">
        <v>45861.625</v>
      </c>
      <c r="F990">
        <v>3.08</v>
      </c>
      <c r="G990">
        <v>13.962999999999999</v>
      </c>
      <c r="H990">
        <v>10.093999999999999</v>
      </c>
      <c r="I990">
        <v>97.865527999999998</v>
      </c>
      <c r="K990">
        <v>0.92200000000000004</v>
      </c>
    </row>
    <row r="991" spans="1:11" x14ac:dyDescent="0.25">
      <c r="A991" t="s">
        <v>2618</v>
      </c>
      <c r="B991" t="s">
        <v>3624</v>
      </c>
      <c r="C991">
        <v>1753315200</v>
      </c>
      <c r="D991" t="s">
        <v>988</v>
      </c>
      <c r="E991" s="2">
        <v>45861.666666666664</v>
      </c>
      <c r="F991">
        <v>3.08</v>
      </c>
      <c r="G991">
        <v>14.170999999999999</v>
      </c>
      <c r="H991">
        <v>9.7780000000000005</v>
      </c>
      <c r="I991">
        <v>95.235336000000004</v>
      </c>
      <c r="K991">
        <v>0.92300000000000004</v>
      </c>
    </row>
    <row r="992" spans="1:11" x14ac:dyDescent="0.25">
      <c r="A992" t="s">
        <v>2618</v>
      </c>
      <c r="B992" t="s">
        <v>3625</v>
      </c>
      <c r="C992">
        <v>1753318800</v>
      </c>
      <c r="D992" t="s">
        <v>989</v>
      </c>
      <c r="E992" s="2">
        <v>45861.708333333336</v>
      </c>
      <c r="F992">
        <v>3.08</v>
      </c>
      <c r="G992">
        <v>13.936</v>
      </c>
      <c r="H992">
        <v>10.085000000000001</v>
      </c>
      <c r="I992">
        <v>97.720254999999995</v>
      </c>
      <c r="K992">
        <v>0.92300000000000004</v>
      </c>
    </row>
    <row r="993" spans="1:11" x14ac:dyDescent="0.25">
      <c r="A993" t="s">
        <v>2618</v>
      </c>
      <c r="B993" t="s">
        <v>3626</v>
      </c>
      <c r="C993">
        <v>1753322400</v>
      </c>
      <c r="D993" t="s">
        <v>990</v>
      </c>
      <c r="E993" s="2">
        <v>45861.75</v>
      </c>
      <c r="F993">
        <v>3.08</v>
      </c>
      <c r="G993">
        <v>13.797000000000001</v>
      </c>
      <c r="H993">
        <v>10.215999999999999</v>
      </c>
      <c r="I993">
        <v>98.687168</v>
      </c>
      <c r="K993">
        <v>0.92300000000000004</v>
      </c>
    </row>
    <row r="994" spans="1:11" x14ac:dyDescent="0.25">
      <c r="A994" t="s">
        <v>2618</v>
      </c>
      <c r="B994" t="s">
        <v>3627</v>
      </c>
      <c r="C994">
        <v>1753326000</v>
      </c>
      <c r="D994" t="s">
        <v>991</v>
      </c>
      <c r="E994" s="2">
        <v>45861.791666666664</v>
      </c>
      <c r="F994">
        <v>3.08</v>
      </c>
      <c r="G994">
        <v>13.606</v>
      </c>
      <c r="H994">
        <v>10.045999999999999</v>
      </c>
      <c r="I994">
        <v>96.636615000000006</v>
      </c>
      <c r="K994">
        <v>0.92300000000000004</v>
      </c>
    </row>
    <row r="995" spans="1:11" x14ac:dyDescent="0.25">
      <c r="A995" t="s">
        <v>2618</v>
      </c>
      <c r="B995" t="s">
        <v>3628</v>
      </c>
      <c r="C995">
        <v>1753329600</v>
      </c>
      <c r="D995" t="s">
        <v>992</v>
      </c>
      <c r="E995" s="2">
        <v>45861.833333333336</v>
      </c>
      <c r="F995">
        <v>3.08</v>
      </c>
      <c r="G995">
        <v>13.536</v>
      </c>
      <c r="H995">
        <v>10.394</v>
      </c>
      <c r="I995">
        <v>99.829425999999998</v>
      </c>
      <c r="K995">
        <v>0.92300000000000004</v>
      </c>
    </row>
    <row r="996" spans="1:11" x14ac:dyDescent="0.25">
      <c r="A996" t="s">
        <v>2618</v>
      </c>
      <c r="B996" t="s">
        <v>3629</v>
      </c>
      <c r="C996">
        <v>1753333200</v>
      </c>
      <c r="D996" t="s">
        <v>993</v>
      </c>
      <c r="E996" s="2">
        <v>45861.875</v>
      </c>
      <c r="F996">
        <v>3.08</v>
      </c>
      <c r="G996">
        <v>13.430999999999999</v>
      </c>
      <c r="H996">
        <v>10.29</v>
      </c>
      <c r="I996">
        <v>98.600857000000005</v>
      </c>
      <c r="K996">
        <v>0.92400000000000004</v>
      </c>
    </row>
    <row r="997" spans="1:11" x14ac:dyDescent="0.25">
      <c r="A997" t="s">
        <v>2618</v>
      </c>
      <c r="B997" t="s">
        <v>3630</v>
      </c>
      <c r="C997">
        <v>1753336800</v>
      </c>
      <c r="D997" t="s">
        <v>994</v>
      </c>
      <c r="E997" s="2">
        <v>45861.916666666664</v>
      </c>
      <c r="F997">
        <v>3.08</v>
      </c>
      <c r="G997">
        <v>13.045999999999999</v>
      </c>
      <c r="H997">
        <v>10.090999999999999</v>
      </c>
      <c r="I997">
        <v>95.869016999999999</v>
      </c>
      <c r="K997">
        <v>0.92600000000000005</v>
      </c>
    </row>
    <row r="998" spans="1:11" x14ac:dyDescent="0.25">
      <c r="A998" t="s">
        <v>2618</v>
      </c>
      <c r="B998" t="s">
        <v>3631</v>
      </c>
      <c r="C998">
        <v>1753340400</v>
      </c>
      <c r="D998" t="s">
        <v>995</v>
      </c>
      <c r="E998" s="2">
        <v>45861.958333333336</v>
      </c>
      <c r="F998">
        <v>3.08</v>
      </c>
      <c r="G998">
        <v>12.861000000000001</v>
      </c>
      <c r="H998">
        <v>9.8889999999999993</v>
      </c>
      <c r="I998">
        <v>93.561974000000006</v>
      </c>
      <c r="K998">
        <v>0.92500000000000004</v>
      </c>
    </row>
    <row r="999" spans="1:11" x14ac:dyDescent="0.25">
      <c r="A999" t="s">
        <v>2618</v>
      </c>
      <c r="B999" t="s">
        <v>3632</v>
      </c>
      <c r="C999">
        <v>1753344000</v>
      </c>
      <c r="D999" t="s">
        <v>996</v>
      </c>
      <c r="E999" s="2">
        <v>45862</v>
      </c>
      <c r="F999">
        <v>3.08</v>
      </c>
      <c r="G999">
        <v>12.756</v>
      </c>
      <c r="H999">
        <v>9.9030000000000005</v>
      </c>
      <c r="I999">
        <v>93.474084000000005</v>
      </c>
      <c r="K999">
        <v>0.92500000000000004</v>
      </c>
    </row>
    <row r="1000" spans="1:11" x14ac:dyDescent="0.25">
      <c r="A1000" t="s">
        <v>2618</v>
      </c>
      <c r="B1000" t="s">
        <v>3633</v>
      </c>
      <c r="C1000">
        <v>1753347600</v>
      </c>
      <c r="D1000" t="s">
        <v>997</v>
      </c>
      <c r="E1000" s="2">
        <v>45862.041666666664</v>
      </c>
      <c r="F1000">
        <v>3.08</v>
      </c>
      <c r="G1000">
        <v>12.685</v>
      </c>
      <c r="H1000">
        <v>9.8689999999999998</v>
      </c>
      <c r="I1000">
        <v>93.004738000000003</v>
      </c>
      <c r="K1000">
        <v>0.92500000000000004</v>
      </c>
    </row>
    <row r="1001" spans="1:11" x14ac:dyDescent="0.25">
      <c r="A1001" t="s">
        <v>2618</v>
      </c>
      <c r="B1001" t="s">
        <v>3634</v>
      </c>
      <c r="C1001">
        <v>1753351200</v>
      </c>
      <c r="D1001" t="s">
        <v>998</v>
      </c>
      <c r="E1001" s="2">
        <v>45862.083333333336</v>
      </c>
      <c r="F1001">
        <v>3.08</v>
      </c>
      <c r="G1001">
        <v>12.641</v>
      </c>
      <c r="H1001">
        <v>7.5039999999999996</v>
      </c>
      <c r="I1001">
        <v>70.647232000000002</v>
      </c>
      <c r="K1001">
        <v>0.92400000000000004</v>
      </c>
    </row>
    <row r="1002" spans="1:11" x14ac:dyDescent="0.25">
      <c r="A1002" t="s">
        <v>2618</v>
      </c>
      <c r="B1002" t="s">
        <v>3635</v>
      </c>
      <c r="C1002">
        <v>1753354800</v>
      </c>
      <c r="D1002" t="s">
        <v>999</v>
      </c>
      <c r="E1002" s="2">
        <v>45862.125</v>
      </c>
      <c r="F1002">
        <v>3.08</v>
      </c>
      <c r="G1002">
        <v>12.544</v>
      </c>
      <c r="H1002">
        <v>7.9710000000000001</v>
      </c>
      <c r="I1002">
        <v>74.880183000000002</v>
      </c>
      <c r="K1002">
        <v>0.92500000000000004</v>
      </c>
    </row>
    <row r="1003" spans="1:11" x14ac:dyDescent="0.25">
      <c r="A1003" t="s">
        <v>2618</v>
      </c>
      <c r="B1003" t="s">
        <v>3636</v>
      </c>
      <c r="C1003">
        <v>1753358400</v>
      </c>
      <c r="D1003" t="s">
        <v>1000</v>
      </c>
      <c r="E1003" s="2">
        <v>45862.166666666664</v>
      </c>
      <c r="F1003">
        <v>3.08</v>
      </c>
      <c r="G1003">
        <v>12.544</v>
      </c>
      <c r="H1003">
        <v>9.4510000000000005</v>
      </c>
      <c r="I1003">
        <v>88.783416000000003</v>
      </c>
      <c r="K1003">
        <v>0.92500000000000004</v>
      </c>
    </row>
    <row r="1004" spans="1:11" x14ac:dyDescent="0.25">
      <c r="A1004" t="s">
        <v>2618</v>
      </c>
      <c r="B1004" t="s">
        <v>3637</v>
      </c>
      <c r="C1004">
        <v>1753362000</v>
      </c>
      <c r="D1004" t="s">
        <v>1001</v>
      </c>
      <c r="E1004" s="2">
        <v>45862.208333333336</v>
      </c>
      <c r="F1004">
        <v>3.08</v>
      </c>
      <c r="G1004">
        <v>12.481999999999999</v>
      </c>
      <c r="H1004">
        <v>9.3710000000000004</v>
      </c>
      <c r="I1004">
        <v>87.908947999999995</v>
      </c>
      <c r="K1004">
        <v>0.92400000000000004</v>
      </c>
    </row>
    <row r="1005" spans="1:11" x14ac:dyDescent="0.25">
      <c r="A1005" t="s">
        <v>2618</v>
      </c>
      <c r="B1005" t="s">
        <v>3638</v>
      </c>
      <c r="C1005">
        <v>1753365600</v>
      </c>
      <c r="D1005" t="s">
        <v>1002</v>
      </c>
      <c r="E1005" s="2">
        <v>45862.25</v>
      </c>
      <c r="F1005">
        <v>3.08</v>
      </c>
      <c r="G1005">
        <v>12.446999999999999</v>
      </c>
      <c r="H1005">
        <v>8.8279999999999994</v>
      </c>
      <c r="I1005">
        <v>82.749723000000003</v>
      </c>
      <c r="K1005">
        <v>0.92500000000000004</v>
      </c>
    </row>
    <row r="1006" spans="1:11" x14ac:dyDescent="0.25">
      <c r="A1006" t="s">
        <v>2618</v>
      </c>
      <c r="B1006" t="s">
        <v>3639</v>
      </c>
      <c r="C1006">
        <v>1753369200</v>
      </c>
      <c r="D1006" t="s">
        <v>1003</v>
      </c>
      <c r="E1006" s="2">
        <v>45862.291666666664</v>
      </c>
      <c r="F1006">
        <v>3.08</v>
      </c>
      <c r="G1006">
        <v>12.456</v>
      </c>
      <c r="H1006">
        <v>8.5289999999999999</v>
      </c>
      <c r="I1006">
        <v>79.963267999999999</v>
      </c>
      <c r="K1006">
        <v>0.92400000000000004</v>
      </c>
    </row>
    <row r="1007" spans="1:11" x14ac:dyDescent="0.25">
      <c r="A1007" t="s">
        <v>2618</v>
      </c>
      <c r="B1007" t="s">
        <v>3640</v>
      </c>
      <c r="C1007">
        <v>1753372800</v>
      </c>
      <c r="D1007" t="s">
        <v>1004</v>
      </c>
      <c r="E1007" s="2">
        <v>45862.333333333336</v>
      </c>
      <c r="F1007">
        <v>3.08</v>
      </c>
      <c r="G1007">
        <v>12.597</v>
      </c>
      <c r="H1007">
        <v>9.3960000000000008</v>
      </c>
      <c r="I1007">
        <v>88.372146999999998</v>
      </c>
      <c r="K1007">
        <v>0.92500000000000004</v>
      </c>
    </row>
    <row r="1008" spans="1:11" x14ac:dyDescent="0.25">
      <c r="A1008" t="s">
        <v>2618</v>
      </c>
      <c r="B1008" t="s">
        <v>3641</v>
      </c>
      <c r="C1008">
        <v>1753376400</v>
      </c>
      <c r="D1008" t="s">
        <v>1005</v>
      </c>
      <c r="E1008" s="2">
        <v>45862.375</v>
      </c>
      <c r="F1008">
        <v>3.08</v>
      </c>
      <c r="G1008">
        <v>12.791</v>
      </c>
      <c r="H1008">
        <v>9.6229999999999993</v>
      </c>
      <c r="I1008">
        <v>90.902533000000005</v>
      </c>
      <c r="K1008">
        <v>0.92400000000000004</v>
      </c>
    </row>
    <row r="1009" spans="1:11" x14ac:dyDescent="0.25">
      <c r="A1009" t="s">
        <v>2618</v>
      </c>
      <c r="B1009" t="s">
        <v>3642</v>
      </c>
      <c r="C1009">
        <v>1753380000</v>
      </c>
      <c r="D1009" t="s">
        <v>1006</v>
      </c>
      <c r="E1009" s="2">
        <v>45862.416666666664</v>
      </c>
      <c r="F1009">
        <v>3.08</v>
      </c>
      <c r="G1009">
        <v>13.098000000000001</v>
      </c>
      <c r="H1009">
        <v>9.6839999999999993</v>
      </c>
      <c r="I1009">
        <v>92.109182000000004</v>
      </c>
      <c r="K1009">
        <v>0.92400000000000004</v>
      </c>
    </row>
    <row r="1010" spans="1:11" x14ac:dyDescent="0.25">
      <c r="A1010" t="s">
        <v>2618</v>
      </c>
      <c r="B1010" t="s">
        <v>3643</v>
      </c>
      <c r="C1010">
        <v>1753383600</v>
      </c>
      <c r="D1010" t="s">
        <v>1007</v>
      </c>
      <c r="E1010" s="2">
        <v>45862.458333333336</v>
      </c>
      <c r="F1010">
        <v>3.08</v>
      </c>
      <c r="G1010">
        <v>13.291</v>
      </c>
      <c r="H1010">
        <v>9.7530000000000001</v>
      </c>
      <c r="I1010">
        <v>93.165099999999995</v>
      </c>
      <c r="K1010">
        <v>0.92300000000000004</v>
      </c>
    </row>
    <row r="1011" spans="1:11" x14ac:dyDescent="0.25">
      <c r="A1011" t="s">
        <v>2618</v>
      </c>
      <c r="B1011" t="s">
        <v>3644</v>
      </c>
      <c r="C1011">
        <v>1753387200</v>
      </c>
      <c r="D1011" t="s">
        <v>1008</v>
      </c>
      <c r="E1011" s="2">
        <v>45862.5</v>
      </c>
      <c r="F1011">
        <v>3.08</v>
      </c>
      <c r="G1011">
        <v>13.44</v>
      </c>
      <c r="H1011">
        <v>9.8170000000000002</v>
      </c>
      <c r="I1011">
        <v>94.087254000000001</v>
      </c>
      <c r="K1011">
        <v>0.92300000000000004</v>
      </c>
    </row>
    <row r="1012" spans="1:11" x14ac:dyDescent="0.25">
      <c r="A1012" t="s">
        <v>2618</v>
      </c>
      <c r="B1012" t="s">
        <v>3645</v>
      </c>
      <c r="C1012">
        <v>1753390800</v>
      </c>
      <c r="D1012" t="s">
        <v>1009</v>
      </c>
      <c r="E1012" s="2">
        <v>45862.541666666664</v>
      </c>
      <c r="F1012">
        <v>3.08</v>
      </c>
      <c r="G1012">
        <v>13.492000000000001</v>
      </c>
      <c r="H1012">
        <v>9.9909999999999997</v>
      </c>
      <c r="I1012">
        <v>95.865331999999995</v>
      </c>
      <c r="K1012">
        <v>0.92300000000000004</v>
      </c>
    </row>
    <row r="1013" spans="1:11" x14ac:dyDescent="0.25">
      <c r="A1013" t="s">
        <v>2618</v>
      </c>
      <c r="B1013" t="s">
        <v>3646</v>
      </c>
      <c r="C1013">
        <v>1753394400</v>
      </c>
      <c r="D1013" t="s">
        <v>1010</v>
      </c>
      <c r="E1013" s="2">
        <v>45862.583333333336</v>
      </c>
      <c r="F1013">
        <v>3.08</v>
      </c>
      <c r="G1013">
        <v>13.718999999999999</v>
      </c>
      <c r="H1013">
        <v>9.8539999999999992</v>
      </c>
      <c r="I1013">
        <v>95.026612999999998</v>
      </c>
      <c r="K1013">
        <v>0.92300000000000004</v>
      </c>
    </row>
    <row r="1014" spans="1:11" x14ac:dyDescent="0.25">
      <c r="A1014" t="s">
        <v>2618</v>
      </c>
      <c r="B1014" t="s">
        <v>3647</v>
      </c>
      <c r="C1014">
        <v>1753398000</v>
      </c>
      <c r="D1014" t="s">
        <v>1011</v>
      </c>
      <c r="E1014" s="2">
        <v>45862.625</v>
      </c>
      <c r="F1014">
        <v>3.08</v>
      </c>
      <c r="G1014">
        <v>13.928000000000001</v>
      </c>
      <c r="H1014">
        <v>9.7639999999999993</v>
      </c>
      <c r="I1014">
        <v>94.593232</v>
      </c>
      <c r="K1014">
        <v>0.92300000000000004</v>
      </c>
    </row>
    <row r="1015" spans="1:11" x14ac:dyDescent="0.25">
      <c r="A1015" t="s">
        <v>2618</v>
      </c>
      <c r="B1015" t="s">
        <v>3648</v>
      </c>
      <c r="C1015">
        <v>1753401600</v>
      </c>
      <c r="D1015" t="s">
        <v>1012</v>
      </c>
      <c r="E1015" s="2">
        <v>45862.666666666664</v>
      </c>
      <c r="F1015">
        <v>3.08</v>
      </c>
      <c r="G1015">
        <v>13.85</v>
      </c>
      <c r="H1015">
        <v>9.718</v>
      </c>
      <c r="I1015">
        <v>93.986131</v>
      </c>
      <c r="K1015">
        <v>0.92400000000000004</v>
      </c>
    </row>
    <row r="1016" spans="1:11" x14ac:dyDescent="0.25">
      <c r="A1016" t="s">
        <v>2618</v>
      </c>
      <c r="B1016" t="s">
        <v>3649</v>
      </c>
      <c r="C1016">
        <v>1753405200</v>
      </c>
      <c r="D1016" t="s">
        <v>1013</v>
      </c>
      <c r="E1016" s="2">
        <v>45862.708333333336</v>
      </c>
      <c r="F1016">
        <v>3.08</v>
      </c>
      <c r="G1016">
        <v>13.754</v>
      </c>
      <c r="H1016">
        <v>10.019</v>
      </c>
      <c r="I1016">
        <v>96.692420999999996</v>
      </c>
      <c r="K1016">
        <v>0.92400000000000004</v>
      </c>
    </row>
    <row r="1017" spans="1:11" x14ac:dyDescent="0.25">
      <c r="A1017" t="s">
        <v>2618</v>
      </c>
      <c r="B1017" t="s">
        <v>3650</v>
      </c>
      <c r="C1017">
        <v>1753408800</v>
      </c>
      <c r="D1017" t="s">
        <v>1014</v>
      </c>
      <c r="E1017" s="2">
        <v>45862.75</v>
      </c>
      <c r="F1017">
        <v>3.08</v>
      </c>
      <c r="G1017">
        <v>13.71</v>
      </c>
      <c r="H1017">
        <v>9.6359999999999992</v>
      </c>
      <c r="I1017">
        <v>92.905882000000005</v>
      </c>
      <c r="K1017">
        <v>0.92300000000000004</v>
      </c>
    </row>
    <row r="1018" spans="1:11" x14ac:dyDescent="0.25">
      <c r="A1018" t="s">
        <v>2618</v>
      </c>
      <c r="B1018" t="s">
        <v>3651</v>
      </c>
      <c r="C1018">
        <v>1753412400</v>
      </c>
      <c r="D1018" t="s">
        <v>1015</v>
      </c>
      <c r="E1018" s="2">
        <v>45862.791666666664</v>
      </c>
      <c r="F1018">
        <v>3.08</v>
      </c>
      <c r="G1018">
        <v>13.805999999999999</v>
      </c>
      <c r="H1018">
        <v>10.199999999999999</v>
      </c>
      <c r="I1018">
        <v>98.552153000000004</v>
      </c>
      <c r="K1018">
        <v>0.92400000000000004</v>
      </c>
    </row>
    <row r="1019" spans="1:11" x14ac:dyDescent="0.25">
      <c r="A1019" t="s">
        <v>2618</v>
      </c>
      <c r="B1019" t="s">
        <v>3652</v>
      </c>
      <c r="C1019">
        <v>1753416000</v>
      </c>
      <c r="D1019" t="s">
        <v>1016</v>
      </c>
      <c r="E1019" s="2">
        <v>45862.833333333336</v>
      </c>
      <c r="F1019">
        <v>3.08</v>
      </c>
      <c r="G1019">
        <v>13.561999999999999</v>
      </c>
      <c r="H1019">
        <v>10.226000000000001</v>
      </c>
      <c r="I1019">
        <v>98.272407999999999</v>
      </c>
      <c r="K1019">
        <v>0.92400000000000004</v>
      </c>
    </row>
    <row r="1020" spans="1:11" x14ac:dyDescent="0.25">
      <c r="A1020" t="s">
        <v>2618</v>
      </c>
      <c r="B1020" t="s">
        <v>3653</v>
      </c>
      <c r="C1020">
        <v>1753419600</v>
      </c>
      <c r="D1020" t="s">
        <v>1017</v>
      </c>
      <c r="E1020" s="2">
        <v>45862.875</v>
      </c>
      <c r="F1020">
        <v>3.08</v>
      </c>
      <c r="G1020">
        <v>13.361000000000001</v>
      </c>
      <c r="H1020">
        <v>10.098000000000001</v>
      </c>
      <c r="I1020">
        <v>96.610861</v>
      </c>
      <c r="K1020">
        <v>0.92400000000000004</v>
      </c>
    </row>
    <row r="1021" spans="1:11" x14ac:dyDescent="0.25">
      <c r="A1021" t="s">
        <v>2618</v>
      </c>
      <c r="B1021" t="s">
        <v>3654</v>
      </c>
      <c r="C1021">
        <v>1753423200</v>
      </c>
      <c r="D1021" t="s">
        <v>1018</v>
      </c>
      <c r="E1021" s="2">
        <v>45862.916666666664</v>
      </c>
      <c r="F1021">
        <v>3.08</v>
      </c>
      <c r="G1021">
        <v>13.273999999999999</v>
      </c>
      <c r="H1021">
        <v>9.9990000000000006</v>
      </c>
      <c r="I1021">
        <v>95.478900999999993</v>
      </c>
      <c r="K1021">
        <v>0.92400000000000004</v>
      </c>
    </row>
    <row r="1022" spans="1:11" x14ac:dyDescent="0.25">
      <c r="A1022" t="s">
        <v>2618</v>
      </c>
      <c r="B1022" t="s">
        <v>3655</v>
      </c>
      <c r="C1022">
        <v>1753426800</v>
      </c>
      <c r="D1022" t="s">
        <v>1019</v>
      </c>
      <c r="E1022" s="2">
        <v>45862.958333333336</v>
      </c>
      <c r="F1022">
        <v>3.08</v>
      </c>
      <c r="G1022">
        <v>13.177</v>
      </c>
      <c r="H1022">
        <v>10.084</v>
      </c>
      <c r="I1022">
        <v>96.082857000000004</v>
      </c>
      <c r="K1022">
        <v>0.92500000000000004</v>
      </c>
    </row>
    <row r="1023" spans="1:11" x14ac:dyDescent="0.25">
      <c r="A1023" t="s">
        <v>2618</v>
      </c>
      <c r="B1023" t="s">
        <v>3656</v>
      </c>
      <c r="C1023">
        <v>1753430400</v>
      </c>
      <c r="D1023" t="s">
        <v>1020</v>
      </c>
      <c r="E1023" s="2">
        <v>45863</v>
      </c>
      <c r="F1023">
        <v>3.08</v>
      </c>
      <c r="G1023">
        <v>13.132999999999999</v>
      </c>
      <c r="H1023">
        <v>9.7989999999999995</v>
      </c>
      <c r="I1023">
        <v>93.275788000000006</v>
      </c>
      <c r="K1023">
        <v>0.92400000000000004</v>
      </c>
    </row>
    <row r="1024" spans="1:11" x14ac:dyDescent="0.25">
      <c r="A1024" t="s">
        <v>2618</v>
      </c>
      <c r="B1024" t="s">
        <v>3657</v>
      </c>
      <c r="C1024">
        <v>1753434000</v>
      </c>
      <c r="D1024" t="s">
        <v>1021</v>
      </c>
      <c r="E1024" s="2">
        <v>45863.041666666664</v>
      </c>
      <c r="F1024">
        <v>3.08</v>
      </c>
      <c r="G1024">
        <v>13.071999999999999</v>
      </c>
      <c r="H1024">
        <v>9.76</v>
      </c>
      <c r="I1024">
        <v>92.778208000000006</v>
      </c>
      <c r="K1024">
        <v>0.92400000000000004</v>
      </c>
    </row>
    <row r="1025" spans="1:11" x14ac:dyDescent="0.25">
      <c r="A1025" t="s">
        <v>2618</v>
      </c>
      <c r="B1025" t="s">
        <v>3658</v>
      </c>
      <c r="C1025">
        <v>1753437600</v>
      </c>
      <c r="D1025" t="s">
        <v>1022</v>
      </c>
      <c r="E1025" s="2">
        <v>45863.083333333336</v>
      </c>
      <c r="F1025">
        <v>3.08</v>
      </c>
      <c r="G1025">
        <v>12.976000000000001</v>
      </c>
      <c r="H1025">
        <v>8.3490000000000002</v>
      </c>
      <c r="I1025">
        <v>79.195269999999994</v>
      </c>
      <c r="K1025">
        <v>0.92500000000000004</v>
      </c>
    </row>
    <row r="1026" spans="1:11" x14ac:dyDescent="0.25">
      <c r="A1026" t="s">
        <v>2618</v>
      </c>
      <c r="B1026" t="s">
        <v>3659</v>
      </c>
      <c r="C1026">
        <v>1753441200</v>
      </c>
      <c r="D1026" t="s">
        <v>1023</v>
      </c>
      <c r="E1026" s="2">
        <v>45863.125</v>
      </c>
      <c r="F1026">
        <v>3.08</v>
      </c>
      <c r="G1026">
        <v>12.888</v>
      </c>
      <c r="H1026">
        <v>7.9989999999999997</v>
      </c>
      <c r="I1026">
        <v>75.726055000000002</v>
      </c>
      <c r="K1026">
        <v>0.92400000000000004</v>
      </c>
    </row>
    <row r="1027" spans="1:11" x14ac:dyDescent="0.25">
      <c r="A1027" t="s">
        <v>2618</v>
      </c>
      <c r="B1027" t="s">
        <v>3660</v>
      </c>
      <c r="C1027">
        <v>1753444800</v>
      </c>
      <c r="D1027" t="s">
        <v>1024</v>
      </c>
      <c r="E1027" s="2">
        <v>45863.166666666664</v>
      </c>
      <c r="F1027">
        <v>3.08</v>
      </c>
      <c r="G1027">
        <v>12.843999999999999</v>
      </c>
      <c r="H1027">
        <v>6.2039999999999997</v>
      </c>
      <c r="I1027">
        <v>58.675035000000001</v>
      </c>
      <c r="K1027">
        <v>0.92400000000000004</v>
      </c>
    </row>
    <row r="1028" spans="1:11" x14ac:dyDescent="0.25">
      <c r="A1028" t="s">
        <v>2618</v>
      </c>
      <c r="B1028" t="s">
        <v>3661</v>
      </c>
      <c r="C1028">
        <v>1753448400</v>
      </c>
      <c r="D1028" t="s">
        <v>1025</v>
      </c>
      <c r="E1028" s="2">
        <v>45863.208333333336</v>
      </c>
      <c r="F1028">
        <v>3.08</v>
      </c>
      <c r="G1028">
        <v>12.852</v>
      </c>
      <c r="H1028">
        <v>6.6559999999999997</v>
      </c>
      <c r="I1028">
        <v>62.961162000000002</v>
      </c>
      <c r="K1028">
        <v>0.92400000000000004</v>
      </c>
    </row>
    <row r="1029" spans="1:11" x14ac:dyDescent="0.25">
      <c r="A1029" t="s">
        <v>2618</v>
      </c>
      <c r="B1029" t="s">
        <v>3662</v>
      </c>
      <c r="C1029">
        <v>1753452000</v>
      </c>
      <c r="D1029" t="s">
        <v>1026</v>
      </c>
      <c r="E1029" s="2">
        <v>45863.25</v>
      </c>
      <c r="F1029">
        <v>3.08</v>
      </c>
      <c r="G1029">
        <v>12.835000000000001</v>
      </c>
      <c r="H1029">
        <v>8.36</v>
      </c>
      <c r="I1029">
        <v>79.049702999999994</v>
      </c>
      <c r="K1029">
        <v>0.92400000000000004</v>
      </c>
    </row>
    <row r="1030" spans="1:11" x14ac:dyDescent="0.25">
      <c r="A1030" t="s">
        <v>2618</v>
      </c>
      <c r="B1030" t="s">
        <v>3663</v>
      </c>
      <c r="C1030">
        <v>1753455600</v>
      </c>
      <c r="D1030" t="s">
        <v>1027</v>
      </c>
      <c r="E1030" s="2">
        <v>45863.291666666664</v>
      </c>
      <c r="F1030">
        <v>3.08</v>
      </c>
      <c r="G1030">
        <v>13.16</v>
      </c>
      <c r="H1030">
        <v>9.484</v>
      </c>
      <c r="I1030">
        <v>90.331682999999998</v>
      </c>
      <c r="K1030">
        <v>0.92500000000000004</v>
      </c>
    </row>
    <row r="1031" spans="1:11" x14ac:dyDescent="0.25">
      <c r="A1031" t="s">
        <v>2618</v>
      </c>
      <c r="B1031" t="s">
        <v>3664</v>
      </c>
      <c r="C1031">
        <v>1753459200</v>
      </c>
      <c r="D1031" t="s">
        <v>1028</v>
      </c>
      <c r="E1031" s="2">
        <v>45863.333333333336</v>
      </c>
      <c r="F1031">
        <v>3.08</v>
      </c>
      <c r="G1031">
        <v>13.317</v>
      </c>
      <c r="H1031">
        <v>9.6170000000000009</v>
      </c>
      <c r="I1031">
        <v>91.919078999999996</v>
      </c>
      <c r="K1031">
        <v>0.92400000000000004</v>
      </c>
    </row>
    <row r="1032" spans="1:11" x14ac:dyDescent="0.25">
      <c r="A1032" t="s">
        <v>2618</v>
      </c>
      <c r="B1032" t="s">
        <v>3665</v>
      </c>
      <c r="C1032">
        <v>1753462800</v>
      </c>
      <c r="D1032" t="s">
        <v>1029</v>
      </c>
      <c r="E1032" s="2">
        <v>45863.375</v>
      </c>
      <c r="F1032">
        <v>3.08</v>
      </c>
      <c r="G1032">
        <v>13.361000000000001</v>
      </c>
      <c r="H1032">
        <v>9.5540000000000003</v>
      </c>
      <c r="I1032">
        <v>91.406234999999995</v>
      </c>
      <c r="K1032">
        <v>0.92400000000000004</v>
      </c>
    </row>
    <row r="1033" spans="1:11" x14ac:dyDescent="0.25">
      <c r="A1033" t="s">
        <v>2618</v>
      </c>
      <c r="B1033" t="s">
        <v>3666</v>
      </c>
      <c r="C1033">
        <v>1753466400</v>
      </c>
      <c r="D1033" t="s">
        <v>1030</v>
      </c>
      <c r="E1033" s="2">
        <v>45863.416666666664</v>
      </c>
      <c r="F1033">
        <v>3.08</v>
      </c>
      <c r="G1033">
        <v>13.492000000000001</v>
      </c>
      <c r="H1033">
        <v>9.6180000000000003</v>
      </c>
      <c r="I1033">
        <v>92.286333999999997</v>
      </c>
      <c r="K1033">
        <v>0.92500000000000004</v>
      </c>
    </row>
    <row r="1034" spans="1:11" x14ac:dyDescent="0.25">
      <c r="A1034" t="s">
        <v>2618</v>
      </c>
      <c r="B1034" t="s">
        <v>3667</v>
      </c>
      <c r="C1034">
        <v>1753470000</v>
      </c>
      <c r="D1034" t="s">
        <v>1031</v>
      </c>
      <c r="E1034" s="2">
        <v>45863.458333333336</v>
      </c>
      <c r="F1034">
        <v>3.08</v>
      </c>
      <c r="G1034">
        <v>13.526999999999999</v>
      </c>
      <c r="H1034">
        <v>9.3960000000000008</v>
      </c>
      <c r="I1034">
        <v>90.226129</v>
      </c>
      <c r="K1034">
        <v>0.92400000000000004</v>
      </c>
    </row>
    <row r="1035" spans="1:11" x14ac:dyDescent="0.25">
      <c r="A1035" t="s">
        <v>2618</v>
      </c>
      <c r="B1035" t="s">
        <v>3668</v>
      </c>
      <c r="C1035">
        <v>1753473600</v>
      </c>
      <c r="D1035" t="s">
        <v>1032</v>
      </c>
      <c r="E1035" s="2">
        <v>45863.5</v>
      </c>
      <c r="F1035">
        <v>3.08</v>
      </c>
      <c r="G1035">
        <v>13.614000000000001</v>
      </c>
      <c r="H1035">
        <v>7.8780000000000001</v>
      </c>
      <c r="I1035">
        <v>75.795135999999999</v>
      </c>
      <c r="K1035">
        <v>0.92400000000000004</v>
      </c>
    </row>
    <row r="1036" spans="1:11" x14ac:dyDescent="0.25">
      <c r="A1036" t="s">
        <v>2618</v>
      </c>
      <c r="B1036" t="s">
        <v>3669</v>
      </c>
      <c r="C1036">
        <v>1753477200</v>
      </c>
      <c r="D1036" t="s">
        <v>1033</v>
      </c>
      <c r="E1036" s="2">
        <v>45863.541666666664</v>
      </c>
      <c r="F1036">
        <v>3.08</v>
      </c>
      <c r="G1036">
        <v>13.693</v>
      </c>
      <c r="H1036">
        <v>9.4440000000000008</v>
      </c>
      <c r="I1036">
        <v>91.020539999999997</v>
      </c>
      <c r="K1036">
        <v>0.92300000000000004</v>
      </c>
    </row>
    <row r="1037" spans="1:11" x14ac:dyDescent="0.25">
      <c r="A1037" t="s">
        <v>2618</v>
      </c>
      <c r="B1037" t="s">
        <v>3670</v>
      </c>
      <c r="C1037">
        <v>1753480800</v>
      </c>
      <c r="D1037" t="s">
        <v>1034</v>
      </c>
      <c r="E1037" s="2">
        <v>45863.583333333336</v>
      </c>
      <c r="F1037">
        <v>3.08</v>
      </c>
      <c r="G1037">
        <v>13.648999999999999</v>
      </c>
      <c r="H1037">
        <v>8.6050000000000004</v>
      </c>
      <c r="I1037">
        <v>82.853758999999997</v>
      </c>
      <c r="K1037">
        <v>0.92300000000000004</v>
      </c>
    </row>
    <row r="1038" spans="1:11" x14ac:dyDescent="0.25">
      <c r="A1038" t="s">
        <v>2618</v>
      </c>
      <c r="B1038" t="s">
        <v>3671</v>
      </c>
      <c r="C1038">
        <v>1753484400</v>
      </c>
      <c r="D1038" t="s">
        <v>1035</v>
      </c>
      <c r="E1038" s="2">
        <v>45863.625</v>
      </c>
      <c r="F1038">
        <v>3.08</v>
      </c>
      <c r="G1038">
        <v>13.606</v>
      </c>
      <c r="H1038">
        <v>7.907</v>
      </c>
      <c r="I1038">
        <v>76.060692000000003</v>
      </c>
      <c r="K1038">
        <v>0.92400000000000004</v>
      </c>
    </row>
    <row r="1039" spans="1:11" x14ac:dyDescent="0.25">
      <c r="A1039" t="s">
        <v>2618</v>
      </c>
      <c r="B1039" t="s">
        <v>3672</v>
      </c>
      <c r="C1039">
        <v>1753488000</v>
      </c>
      <c r="D1039" t="s">
        <v>1036</v>
      </c>
      <c r="E1039" s="2">
        <v>45863.666666666664</v>
      </c>
      <c r="F1039">
        <v>3.08</v>
      </c>
      <c r="G1039">
        <v>13.657999999999999</v>
      </c>
      <c r="H1039">
        <v>7.51</v>
      </c>
      <c r="I1039">
        <v>72.324866</v>
      </c>
      <c r="K1039">
        <v>0.92400000000000004</v>
      </c>
    </row>
    <row r="1040" spans="1:11" x14ac:dyDescent="0.25">
      <c r="A1040" t="s">
        <v>2618</v>
      </c>
      <c r="B1040" t="s">
        <v>3673</v>
      </c>
      <c r="C1040">
        <v>1753491600</v>
      </c>
      <c r="D1040" t="s">
        <v>1037</v>
      </c>
      <c r="E1040" s="2">
        <v>45863.708333333336</v>
      </c>
      <c r="F1040">
        <v>3.08</v>
      </c>
      <c r="G1040">
        <v>13.632</v>
      </c>
      <c r="H1040">
        <v>8.7230000000000008</v>
      </c>
      <c r="I1040">
        <v>83.958380000000005</v>
      </c>
      <c r="K1040">
        <v>0.92400000000000004</v>
      </c>
    </row>
    <row r="1041" spans="1:11" x14ac:dyDescent="0.25">
      <c r="A1041" t="s">
        <v>2618</v>
      </c>
      <c r="B1041" t="s">
        <v>3674</v>
      </c>
      <c r="C1041">
        <v>1753495200</v>
      </c>
      <c r="D1041" t="s">
        <v>1038</v>
      </c>
      <c r="E1041" s="2">
        <v>45863.75</v>
      </c>
      <c r="F1041">
        <v>3.08</v>
      </c>
      <c r="G1041">
        <v>13.561999999999999</v>
      </c>
      <c r="H1041">
        <v>9.3689999999999998</v>
      </c>
      <c r="I1041">
        <v>90.036591999999999</v>
      </c>
      <c r="K1041">
        <v>0.92400000000000004</v>
      </c>
    </row>
    <row r="1042" spans="1:11" x14ac:dyDescent="0.25">
      <c r="A1042" t="s">
        <v>2618</v>
      </c>
      <c r="B1042" t="s">
        <v>3675</v>
      </c>
      <c r="C1042">
        <v>1753498800</v>
      </c>
      <c r="D1042" t="s">
        <v>1039</v>
      </c>
      <c r="E1042" s="2">
        <v>45863.791666666664</v>
      </c>
      <c r="F1042">
        <v>3.08</v>
      </c>
      <c r="G1042">
        <v>13.597</v>
      </c>
      <c r="H1042">
        <v>9.7620000000000005</v>
      </c>
      <c r="I1042">
        <v>93.886013000000005</v>
      </c>
      <c r="K1042">
        <v>0.92400000000000004</v>
      </c>
    </row>
    <row r="1043" spans="1:11" x14ac:dyDescent="0.25">
      <c r="A1043" t="s">
        <v>2618</v>
      </c>
      <c r="B1043" t="s">
        <v>3676</v>
      </c>
      <c r="C1043">
        <v>1753502400</v>
      </c>
      <c r="D1043" t="s">
        <v>1040</v>
      </c>
      <c r="E1043" s="2">
        <v>45863.833333333336</v>
      </c>
      <c r="F1043">
        <v>3.08</v>
      </c>
      <c r="G1043">
        <v>13.561999999999999</v>
      </c>
      <c r="H1043">
        <v>7.9390000000000001</v>
      </c>
      <c r="I1043">
        <v>76.294214999999994</v>
      </c>
      <c r="K1043">
        <v>0.92400000000000004</v>
      </c>
    </row>
    <row r="1044" spans="1:11" x14ac:dyDescent="0.25">
      <c r="A1044" t="s">
        <v>2618</v>
      </c>
      <c r="B1044" t="s">
        <v>3677</v>
      </c>
      <c r="C1044">
        <v>1753506000</v>
      </c>
      <c r="D1044" t="s">
        <v>1041</v>
      </c>
      <c r="E1044" s="2">
        <v>45863.875</v>
      </c>
      <c r="F1044">
        <v>3.08</v>
      </c>
      <c r="G1044">
        <v>13.465999999999999</v>
      </c>
      <c r="H1044">
        <v>7.8479999999999999</v>
      </c>
      <c r="I1044">
        <v>75.259506000000002</v>
      </c>
      <c r="K1044">
        <v>0.92400000000000004</v>
      </c>
    </row>
    <row r="1045" spans="1:11" x14ac:dyDescent="0.25">
      <c r="A1045" t="s">
        <v>2618</v>
      </c>
      <c r="B1045" t="s">
        <v>3678</v>
      </c>
      <c r="C1045">
        <v>1753509600</v>
      </c>
      <c r="D1045" t="s">
        <v>1042</v>
      </c>
      <c r="E1045" s="2">
        <v>45863.916666666664</v>
      </c>
      <c r="F1045">
        <v>3.07</v>
      </c>
      <c r="G1045">
        <v>13.379</v>
      </c>
      <c r="H1045">
        <v>6.4139999999999997</v>
      </c>
      <c r="I1045">
        <v>61.389361999999998</v>
      </c>
      <c r="K1045">
        <v>0.92400000000000004</v>
      </c>
    </row>
    <row r="1046" spans="1:11" x14ac:dyDescent="0.25">
      <c r="A1046" t="s">
        <v>2618</v>
      </c>
      <c r="B1046" t="s">
        <v>3679</v>
      </c>
      <c r="C1046">
        <v>1753513200</v>
      </c>
      <c r="D1046" t="s">
        <v>1043</v>
      </c>
      <c r="E1046" s="2">
        <v>45863.958333333336</v>
      </c>
      <c r="F1046">
        <v>3.07</v>
      </c>
      <c r="G1046">
        <v>13.247</v>
      </c>
      <c r="H1046">
        <v>5.6710000000000003</v>
      </c>
      <c r="I1046">
        <v>54.118982000000003</v>
      </c>
      <c r="K1046">
        <v>0.92400000000000004</v>
      </c>
    </row>
    <row r="1047" spans="1:11" x14ac:dyDescent="0.25">
      <c r="A1047" t="s">
        <v>2618</v>
      </c>
      <c r="B1047" t="s">
        <v>3680</v>
      </c>
      <c r="C1047">
        <v>1753516800</v>
      </c>
      <c r="D1047" t="s">
        <v>1044</v>
      </c>
      <c r="E1047" s="2">
        <v>45864</v>
      </c>
      <c r="F1047">
        <v>3.08</v>
      </c>
      <c r="G1047">
        <v>13.177</v>
      </c>
      <c r="H1047">
        <v>5.1890000000000001</v>
      </c>
      <c r="I1047">
        <v>49.442081000000002</v>
      </c>
      <c r="K1047">
        <v>0.92400000000000004</v>
      </c>
    </row>
    <row r="1048" spans="1:11" x14ac:dyDescent="0.25">
      <c r="A1048" t="s">
        <v>2618</v>
      </c>
      <c r="B1048" t="s">
        <v>3681</v>
      </c>
      <c r="C1048">
        <v>1753520400</v>
      </c>
      <c r="D1048" t="s">
        <v>1045</v>
      </c>
      <c r="E1048" s="2">
        <v>45864.041666666664</v>
      </c>
      <c r="F1048">
        <v>3.08</v>
      </c>
      <c r="G1048">
        <v>13.098000000000001</v>
      </c>
      <c r="H1048">
        <v>6.3689999999999998</v>
      </c>
      <c r="I1048">
        <v>60.578622000000003</v>
      </c>
      <c r="K1048">
        <v>0.92400000000000004</v>
      </c>
    </row>
    <row r="1049" spans="1:11" x14ac:dyDescent="0.25">
      <c r="A1049" t="s">
        <v>2618</v>
      </c>
      <c r="B1049" t="s">
        <v>3682</v>
      </c>
      <c r="C1049">
        <v>1753524000</v>
      </c>
      <c r="D1049" t="s">
        <v>1046</v>
      </c>
      <c r="E1049" s="2">
        <v>45864.083333333336</v>
      </c>
      <c r="F1049">
        <v>3.08</v>
      </c>
      <c r="G1049">
        <v>13.116</v>
      </c>
      <c r="H1049">
        <v>7.8310000000000004</v>
      </c>
      <c r="I1049">
        <v>74.514320999999995</v>
      </c>
      <c r="K1049">
        <v>0.92400000000000004</v>
      </c>
    </row>
    <row r="1050" spans="1:11" x14ac:dyDescent="0.25">
      <c r="A1050" t="s">
        <v>2618</v>
      </c>
      <c r="B1050" t="s">
        <v>3683</v>
      </c>
      <c r="C1050">
        <v>1753527600</v>
      </c>
      <c r="D1050" t="s">
        <v>1047</v>
      </c>
      <c r="E1050" s="2">
        <v>45864.125</v>
      </c>
      <c r="F1050">
        <v>3.08</v>
      </c>
      <c r="G1050">
        <v>13.106999999999999</v>
      </c>
      <c r="H1050">
        <v>8.8309999999999995</v>
      </c>
      <c r="I1050">
        <v>84.012754999999999</v>
      </c>
      <c r="K1050">
        <v>0.92400000000000004</v>
      </c>
    </row>
    <row r="1051" spans="1:11" x14ac:dyDescent="0.25">
      <c r="A1051" t="s">
        <v>2618</v>
      </c>
      <c r="B1051" t="s">
        <v>3684</v>
      </c>
      <c r="C1051">
        <v>1753531200</v>
      </c>
      <c r="D1051" t="s">
        <v>1048</v>
      </c>
      <c r="E1051" s="2">
        <v>45864.166666666664</v>
      </c>
      <c r="F1051">
        <v>3.08</v>
      </c>
      <c r="G1051">
        <v>13.063000000000001</v>
      </c>
      <c r="H1051">
        <v>8.5589999999999993</v>
      </c>
      <c r="I1051">
        <v>81.345202</v>
      </c>
      <c r="K1051">
        <v>0.92400000000000004</v>
      </c>
    </row>
    <row r="1052" spans="1:11" x14ac:dyDescent="0.25">
      <c r="A1052" t="s">
        <v>2618</v>
      </c>
      <c r="B1052" t="s">
        <v>3685</v>
      </c>
      <c r="C1052">
        <v>1753534800</v>
      </c>
      <c r="D1052" t="s">
        <v>1049</v>
      </c>
      <c r="E1052" s="2">
        <v>45864.208333333336</v>
      </c>
      <c r="F1052">
        <v>3.08</v>
      </c>
      <c r="G1052">
        <v>13.045999999999999</v>
      </c>
      <c r="H1052">
        <v>9.0239999999999991</v>
      </c>
      <c r="I1052">
        <v>85.732039999999998</v>
      </c>
      <c r="K1052">
        <v>0.92400000000000004</v>
      </c>
    </row>
    <row r="1053" spans="1:11" x14ac:dyDescent="0.25">
      <c r="A1053" t="s">
        <v>2618</v>
      </c>
      <c r="B1053" t="s">
        <v>3686</v>
      </c>
      <c r="C1053">
        <v>1753538400</v>
      </c>
      <c r="D1053" t="s">
        <v>1050</v>
      </c>
      <c r="E1053" s="2">
        <v>45864.25</v>
      </c>
      <c r="F1053">
        <v>3.08</v>
      </c>
      <c r="G1053">
        <v>13.019</v>
      </c>
      <c r="H1053">
        <v>8.2159999999999993</v>
      </c>
      <c r="I1053">
        <v>78.008618999999996</v>
      </c>
      <c r="K1053">
        <v>0.92400000000000004</v>
      </c>
    </row>
    <row r="1054" spans="1:11" x14ac:dyDescent="0.25">
      <c r="A1054" t="s">
        <v>2618</v>
      </c>
      <c r="B1054" t="s">
        <v>3687</v>
      </c>
      <c r="C1054">
        <v>1753542000</v>
      </c>
      <c r="D1054" t="s">
        <v>1051</v>
      </c>
      <c r="E1054" s="2">
        <v>45864.291666666664</v>
      </c>
      <c r="F1054">
        <v>3.08</v>
      </c>
      <c r="G1054">
        <v>13.045999999999999</v>
      </c>
      <c r="H1054">
        <v>7.7770000000000001</v>
      </c>
      <c r="I1054">
        <v>73.884980999999996</v>
      </c>
      <c r="K1054">
        <v>0.92400000000000004</v>
      </c>
    </row>
    <row r="1055" spans="1:11" x14ac:dyDescent="0.25">
      <c r="A1055" t="s">
        <v>2618</v>
      </c>
      <c r="B1055" t="s">
        <v>3688</v>
      </c>
      <c r="C1055">
        <v>1753545600</v>
      </c>
      <c r="D1055" t="s">
        <v>1052</v>
      </c>
      <c r="E1055" s="2">
        <v>45864.333333333336</v>
      </c>
      <c r="F1055">
        <v>3.08</v>
      </c>
      <c r="G1055">
        <v>13.177</v>
      </c>
      <c r="H1055">
        <v>7.2350000000000003</v>
      </c>
      <c r="I1055">
        <v>68.936876999999996</v>
      </c>
      <c r="K1055">
        <v>0.92400000000000004</v>
      </c>
    </row>
    <row r="1056" spans="1:11" x14ac:dyDescent="0.25">
      <c r="A1056" t="s">
        <v>2618</v>
      </c>
      <c r="B1056" t="s">
        <v>3689</v>
      </c>
      <c r="C1056">
        <v>1753549200</v>
      </c>
      <c r="D1056" t="s">
        <v>1053</v>
      </c>
      <c r="E1056" s="2">
        <v>45864.375</v>
      </c>
      <c r="F1056">
        <v>3.08</v>
      </c>
      <c r="G1056">
        <v>13.256</v>
      </c>
      <c r="H1056">
        <v>5.819</v>
      </c>
      <c r="I1056">
        <v>55.542484000000002</v>
      </c>
      <c r="K1056">
        <v>0.92300000000000004</v>
      </c>
    </row>
    <row r="1057" spans="1:11" x14ac:dyDescent="0.25">
      <c r="A1057" t="s">
        <v>2618</v>
      </c>
      <c r="B1057" t="s">
        <v>3690</v>
      </c>
      <c r="C1057">
        <v>1753552800</v>
      </c>
      <c r="D1057" t="s">
        <v>1054</v>
      </c>
      <c r="E1057" s="2">
        <v>45864.416666666664</v>
      </c>
      <c r="F1057">
        <v>3.08</v>
      </c>
      <c r="G1057">
        <v>13.492000000000001</v>
      </c>
      <c r="H1057">
        <v>8.8620000000000001</v>
      </c>
      <c r="I1057">
        <v>85.032386000000002</v>
      </c>
      <c r="K1057">
        <v>0.92300000000000004</v>
      </c>
    </row>
    <row r="1058" spans="1:11" x14ac:dyDescent="0.25">
      <c r="A1058" t="s">
        <v>2618</v>
      </c>
      <c r="B1058" t="s">
        <v>3691</v>
      </c>
      <c r="C1058">
        <v>1753556400</v>
      </c>
      <c r="D1058" t="s">
        <v>1055</v>
      </c>
      <c r="E1058" s="2">
        <v>45864.458333333336</v>
      </c>
      <c r="F1058">
        <v>3.08</v>
      </c>
      <c r="G1058">
        <v>13.553000000000001</v>
      </c>
      <c r="H1058">
        <v>6.9509999999999996</v>
      </c>
      <c r="I1058">
        <v>66.786178000000007</v>
      </c>
      <c r="K1058">
        <v>0.92300000000000004</v>
      </c>
    </row>
    <row r="1059" spans="1:11" x14ac:dyDescent="0.25">
      <c r="A1059" t="s">
        <v>2618</v>
      </c>
      <c r="B1059" t="s">
        <v>3692</v>
      </c>
      <c r="C1059">
        <v>1753560000</v>
      </c>
      <c r="D1059" t="s">
        <v>1056</v>
      </c>
      <c r="E1059" s="2">
        <v>45864.5</v>
      </c>
      <c r="F1059">
        <v>3.08</v>
      </c>
      <c r="G1059">
        <v>13.648999999999999</v>
      </c>
      <c r="H1059">
        <v>8.0609999999999999</v>
      </c>
      <c r="I1059">
        <v>77.615821999999994</v>
      </c>
      <c r="K1059">
        <v>0.92300000000000004</v>
      </c>
    </row>
    <row r="1060" spans="1:11" x14ac:dyDescent="0.25">
      <c r="A1060" t="s">
        <v>2618</v>
      </c>
      <c r="B1060" t="s">
        <v>3693</v>
      </c>
      <c r="C1060">
        <v>1753563600</v>
      </c>
      <c r="D1060" t="s">
        <v>1057</v>
      </c>
      <c r="E1060" s="2">
        <v>45864.541666666664</v>
      </c>
      <c r="F1060">
        <v>3.08</v>
      </c>
      <c r="G1060">
        <v>13.71</v>
      </c>
      <c r="H1060">
        <v>9.6809999999999992</v>
      </c>
      <c r="I1060">
        <v>93.339751000000007</v>
      </c>
      <c r="K1060">
        <v>0.92400000000000004</v>
      </c>
    </row>
    <row r="1061" spans="1:11" x14ac:dyDescent="0.25">
      <c r="A1061" t="s">
        <v>2618</v>
      </c>
      <c r="B1061" t="s">
        <v>3694</v>
      </c>
      <c r="C1061">
        <v>1753567200</v>
      </c>
      <c r="D1061" t="s">
        <v>1058</v>
      </c>
      <c r="E1061" s="2">
        <v>45864.583333333336</v>
      </c>
      <c r="F1061">
        <v>3.08</v>
      </c>
      <c r="G1061">
        <v>13.867000000000001</v>
      </c>
      <c r="H1061">
        <v>9.8829999999999991</v>
      </c>
      <c r="I1061">
        <v>95.617683999999997</v>
      </c>
      <c r="K1061">
        <v>0.92300000000000004</v>
      </c>
    </row>
    <row r="1062" spans="1:11" x14ac:dyDescent="0.25">
      <c r="A1062" t="s">
        <v>2618</v>
      </c>
      <c r="B1062" t="s">
        <v>3695</v>
      </c>
      <c r="C1062">
        <v>1753570800</v>
      </c>
      <c r="D1062" t="s">
        <v>1059</v>
      </c>
      <c r="E1062" s="2">
        <v>45864.625</v>
      </c>
      <c r="F1062">
        <v>3.08</v>
      </c>
      <c r="G1062">
        <v>13.962999999999999</v>
      </c>
      <c r="H1062">
        <v>9.9239999999999995</v>
      </c>
      <c r="I1062">
        <v>96.217308000000003</v>
      </c>
      <c r="K1062">
        <v>0.92200000000000004</v>
      </c>
    </row>
    <row r="1063" spans="1:11" x14ac:dyDescent="0.25">
      <c r="A1063" t="s">
        <v>2618</v>
      </c>
      <c r="B1063" t="s">
        <v>3696</v>
      </c>
      <c r="C1063">
        <v>1753574400</v>
      </c>
      <c r="D1063" t="s">
        <v>1060</v>
      </c>
      <c r="E1063" s="2">
        <v>45864.666666666664</v>
      </c>
      <c r="F1063">
        <v>3.08</v>
      </c>
      <c r="G1063">
        <v>14.664</v>
      </c>
      <c r="H1063">
        <v>9.4410000000000007</v>
      </c>
      <c r="I1063">
        <v>92.946827999999996</v>
      </c>
      <c r="K1063">
        <v>0.92400000000000004</v>
      </c>
    </row>
    <row r="1064" spans="1:11" x14ac:dyDescent="0.25">
      <c r="A1064" t="s">
        <v>2618</v>
      </c>
      <c r="B1064" t="s">
        <v>3697</v>
      </c>
      <c r="C1064">
        <v>1753578000</v>
      </c>
      <c r="D1064" t="s">
        <v>1061</v>
      </c>
      <c r="E1064" s="2">
        <v>45864.708333333336</v>
      </c>
      <c r="F1064">
        <v>3.08</v>
      </c>
      <c r="G1064">
        <v>14.698</v>
      </c>
      <c r="H1064">
        <v>9.7170000000000005</v>
      </c>
      <c r="I1064">
        <v>95.734678000000002</v>
      </c>
      <c r="K1064">
        <v>0.92400000000000004</v>
      </c>
    </row>
    <row r="1065" spans="1:11" x14ac:dyDescent="0.25">
      <c r="A1065" t="s">
        <v>2618</v>
      </c>
      <c r="B1065" t="s">
        <v>3698</v>
      </c>
      <c r="C1065">
        <v>1753581600</v>
      </c>
      <c r="D1065" t="s">
        <v>1062</v>
      </c>
      <c r="E1065" s="2">
        <v>45864.75</v>
      </c>
      <c r="F1065">
        <v>3.08</v>
      </c>
      <c r="G1065">
        <v>14.680999999999999</v>
      </c>
      <c r="H1065">
        <v>9.7720000000000002</v>
      </c>
      <c r="I1065">
        <v>96.241040999999996</v>
      </c>
      <c r="K1065">
        <v>0.92300000000000004</v>
      </c>
    </row>
    <row r="1066" spans="1:11" x14ac:dyDescent="0.25">
      <c r="A1066" t="s">
        <v>2618</v>
      </c>
      <c r="B1066" t="s">
        <v>3699</v>
      </c>
      <c r="C1066">
        <v>1753585200</v>
      </c>
      <c r="D1066" t="s">
        <v>1063</v>
      </c>
      <c r="E1066" s="2">
        <v>45864.791666666664</v>
      </c>
      <c r="F1066">
        <v>3.07</v>
      </c>
      <c r="G1066">
        <v>14.526</v>
      </c>
      <c r="H1066">
        <v>9.8409999999999993</v>
      </c>
      <c r="I1066">
        <v>96.594635999999994</v>
      </c>
      <c r="K1066">
        <v>0.92400000000000004</v>
      </c>
    </row>
    <row r="1067" spans="1:11" x14ac:dyDescent="0.25">
      <c r="A1067" t="s">
        <v>2618</v>
      </c>
      <c r="B1067" t="s">
        <v>3700</v>
      </c>
      <c r="C1067">
        <v>1753588800</v>
      </c>
      <c r="D1067" t="s">
        <v>1064</v>
      </c>
      <c r="E1067" s="2">
        <v>45864.833333333336</v>
      </c>
      <c r="F1067">
        <v>3.07</v>
      </c>
      <c r="G1067">
        <v>14.457000000000001</v>
      </c>
      <c r="H1067">
        <v>9.8079999999999998</v>
      </c>
      <c r="I1067">
        <v>96.126177999999996</v>
      </c>
      <c r="K1067">
        <v>0.92400000000000004</v>
      </c>
    </row>
    <row r="1068" spans="1:11" x14ac:dyDescent="0.25">
      <c r="A1068" t="s">
        <v>2618</v>
      </c>
      <c r="B1068" t="s">
        <v>3701</v>
      </c>
      <c r="C1068">
        <v>1753592400</v>
      </c>
      <c r="D1068" t="s">
        <v>1065</v>
      </c>
      <c r="E1068" s="2">
        <v>45864.875</v>
      </c>
      <c r="F1068">
        <v>3.07</v>
      </c>
      <c r="G1068">
        <v>14.387</v>
      </c>
      <c r="H1068">
        <v>9.8740000000000006</v>
      </c>
      <c r="I1068">
        <v>96.625449000000003</v>
      </c>
      <c r="K1068">
        <v>0.92600000000000005</v>
      </c>
    </row>
    <row r="1069" spans="1:11" x14ac:dyDescent="0.25">
      <c r="A1069" t="s">
        <v>2618</v>
      </c>
      <c r="B1069" t="s">
        <v>3702</v>
      </c>
      <c r="C1069">
        <v>1753596000</v>
      </c>
      <c r="D1069" t="s">
        <v>1066</v>
      </c>
      <c r="E1069" s="2">
        <v>45864.916666666664</v>
      </c>
      <c r="F1069">
        <v>3.07</v>
      </c>
      <c r="G1069">
        <v>14.275</v>
      </c>
      <c r="H1069">
        <v>9.7989999999999995</v>
      </c>
      <c r="I1069">
        <v>95.657272000000006</v>
      </c>
      <c r="K1069">
        <v>0.92600000000000005</v>
      </c>
    </row>
    <row r="1070" spans="1:11" x14ac:dyDescent="0.25">
      <c r="A1070" t="s">
        <v>2618</v>
      </c>
      <c r="B1070" t="s">
        <v>3703</v>
      </c>
      <c r="C1070">
        <v>1753599600</v>
      </c>
      <c r="D1070" t="s">
        <v>1067</v>
      </c>
      <c r="E1070" s="2">
        <v>45864.958333333336</v>
      </c>
      <c r="F1070">
        <v>3.07</v>
      </c>
      <c r="G1070">
        <v>14.24</v>
      </c>
      <c r="H1070">
        <v>9.6579999999999995</v>
      </c>
      <c r="I1070">
        <v>94.208714999999998</v>
      </c>
      <c r="K1070">
        <v>0.92600000000000005</v>
      </c>
    </row>
    <row r="1071" spans="1:11" x14ac:dyDescent="0.25">
      <c r="A1071" t="s">
        <v>2618</v>
      </c>
      <c r="B1071" t="s">
        <v>3704</v>
      </c>
      <c r="C1071">
        <v>1753603200</v>
      </c>
      <c r="D1071" t="s">
        <v>1068</v>
      </c>
      <c r="E1071" s="2">
        <v>45865</v>
      </c>
      <c r="F1071">
        <v>3.08</v>
      </c>
      <c r="G1071">
        <v>14.154</v>
      </c>
      <c r="H1071">
        <v>9.4819999999999993</v>
      </c>
      <c r="I1071">
        <v>92.317991000000006</v>
      </c>
      <c r="K1071">
        <v>0.92600000000000005</v>
      </c>
    </row>
    <row r="1072" spans="1:11" x14ac:dyDescent="0.25">
      <c r="A1072" t="s">
        <v>2618</v>
      </c>
      <c r="B1072" t="s">
        <v>3705</v>
      </c>
      <c r="C1072">
        <v>1753606800</v>
      </c>
      <c r="D1072" t="s">
        <v>1069</v>
      </c>
      <c r="E1072" s="2">
        <v>45865.041666666664</v>
      </c>
      <c r="F1072">
        <v>3.08</v>
      </c>
      <c r="G1072">
        <v>14.093</v>
      </c>
      <c r="H1072">
        <v>8.9019999999999992</v>
      </c>
      <c r="I1072">
        <v>86.555245999999997</v>
      </c>
      <c r="K1072">
        <v>0.92600000000000005</v>
      </c>
    </row>
    <row r="1073" spans="1:11" x14ac:dyDescent="0.25">
      <c r="A1073" t="s">
        <v>2618</v>
      </c>
      <c r="B1073" t="s">
        <v>3706</v>
      </c>
      <c r="C1073">
        <v>1753610400</v>
      </c>
      <c r="D1073" t="s">
        <v>1070</v>
      </c>
      <c r="E1073" s="2">
        <v>45865.083333333336</v>
      </c>
      <c r="F1073">
        <v>3.08</v>
      </c>
      <c r="G1073">
        <v>14.006</v>
      </c>
      <c r="H1073">
        <v>9.2739999999999991</v>
      </c>
      <c r="I1073">
        <v>90.000264999999999</v>
      </c>
      <c r="K1073">
        <v>0.92600000000000005</v>
      </c>
    </row>
    <row r="1074" spans="1:11" x14ac:dyDescent="0.25">
      <c r="A1074" t="s">
        <v>2618</v>
      </c>
      <c r="B1074" t="s">
        <v>3707</v>
      </c>
      <c r="C1074">
        <v>1753614000</v>
      </c>
      <c r="D1074" t="s">
        <v>1071</v>
      </c>
      <c r="E1074" s="2">
        <v>45865.125</v>
      </c>
      <c r="F1074">
        <v>3.08</v>
      </c>
      <c r="G1074">
        <v>13.936</v>
      </c>
      <c r="H1074">
        <v>9.17</v>
      </c>
      <c r="I1074">
        <v>88.854213000000001</v>
      </c>
      <c r="K1074">
        <v>0.92600000000000005</v>
      </c>
    </row>
    <row r="1075" spans="1:11" x14ac:dyDescent="0.25">
      <c r="A1075" t="s">
        <v>2618</v>
      </c>
      <c r="B1075" t="s">
        <v>3708</v>
      </c>
      <c r="C1075">
        <v>1753617600</v>
      </c>
      <c r="D1075" t="s">
        <v>1072</v>
      </c>
      <c r="E1075" s="2">
        <v>45865.166666666664</v>
      </c>
      <c r="F1075">
        <v>3.08</v>
      </c>
      <c r="G1075">
        <v>13.884</v>
      </c>
      <c r="H1075">
        <v>9.31</v>
      </c>
      <c r="I1075">
        <v>90.107637999999994</v>
      </c>
      <c r="K1075">
        <v>0.92600000000000005</v>
      </c>
    </row>
    <row r="1076" spans="1:11" x14ac:dyDescent="0.25">
      <c r="A1076" t="s">
        <v>2618</v>
      </c>
      <c r="B1076" t="s">
        <v>3709</v>
      </c>
      <c r="C1076">
        <v>1753621200</v>
      </c>
      <c r="D1076" t="s">
        <v>1073</v>
      </c>
      <c r="E1076" s="2">
        <v>45865.208333333336</v>
      </c>
      <c r="F1076">
        <v>3.08</v>
      </c>
      <c r="G1076">
        <v>13.840999999999999</v>
      </c>
      <c r="H1076">
        <v>9.3260000000000005</v>
      </c>
      <c r="I1076">
        <v>90.177090000000007</v>
      </c>
      <c r="K1076">
        <v>0.92600000000000005</v>
      </c>
    </row>
    <row r="1077" spans="1:11" x14ac:dyDescent="0.25">
      <c r="A1077" t="s">
        <v>2618</v>
      </c>
      <c r="B1077" t="s">
        <v>3710</v>
      </c>
      <c r="C1077">
        <v>1753624800</v>
      </c>
      <c r="D1077" t="s">
        <v>1074</v>
      </c>
      <c r="E1077" s="2">
        <v>45865.25</v>
      </c>
      <c r="F1077">
        <v>3.08</v>
      </c>
      <c r="G1077">
        <v>13.805999999999999</v>
      </c>
      <c r="H1077">
        <v>9.2260000000000009</v>
      </c>
      <c r="I1077">
        <v>89.141388000000006</v>
      </c>
      <c r="K1077">
        <v>0.92600000000000005</v>
      </c>
    </row>
    <row r="1078" spans="1:11" x14ac:dyDescent="0.25">
      <c r="A1078" t="s">
        <v>2618</v>
      </c>
      <c r="B1078" t="s">
        <v>3711</v>
      </c>
      <c r="C1078">
        <v>1753628400</v>
      </c>
      <c r="D1078" t="s">
        <v>1075</v>
      </c>
      <c r="E1078" s="2">
        <v>45865.291666666664</v>
      </c>
      <c r="F1078">
        <v>3.08</v>
      </c>
      <c r="G1078">
        <v>13.763</v>
      </c>
      <c r="H1078">
        <v>9.2780000000000005</v>
      </c>
      <c r="I1078">
        <v>89.558875</v>
      </c>
      <c r="K1078">
        <v>0.92600000000000005</v>
      </c>
    </row>
    <row r="1079" spans="1:11" x14ac:dyDescent="0.25">
      <c r="A1079" t="s">
        <v>2618</v>
      </c>
      <c r="B1079" t="s">
        <v>3712</v>
      </c>
      <c r="C1079">
        <v>1753632000</v>
      </c>
      <c r="D1079" t="s">
        <v>1076</v>
      </c>
      <c r="E1079" s="2">
        <v>45865.333333333336</v>
      </c>
      <c r="F1079">
        <v>3.08</v>
      </c>
      <c r="G1079">
        <v>13.728</v>
      </c>
      <c r="H1079">
        <v>9.3729999999999993</v>
      </c>
      <c r="I1079">
        <v>90.406064999999998</v>
      </c>
      <c r="K1079">
        <v>0.92600000000000005</v>
      </c>
    </row>
    <row r="1080" spans="1:11" x14ac:dyDescent="0.25">
      <c r="A1080" t="s">
        <v>2618</v>
      </c>
      <c r="B1080" t="s">
        <v>3713</v>
      </c>
      <c r="C1080">
        <v>1753635600</v>
      </c>
      <c r="D1080" t="s">
        <v>1077</v>
      </c>
      <c r="E1080" s="2">
        <v>45865.375</v>
      </c>
      <c r="F1080">
        <v>3.08</v>
      </c>
      <c r="G1080">
        <v>13.702</v>
      </c>
      <c r="H1080">
        <v>9.4580000000000002</v>
      </c>
      <c r="I1080">
        <v>91.173585000000003</v>
      </c>
      <c r="K1080">
        <v>0.92600000000000005</v>
      </c>
    </row>
    <row r="1081" spans="1:11" x14ac:dyDescent="0.25">
      <c r="A1081" t="s">
        <v>2618</v>
      </c>
      <c r="B1081" t="s">
        <v>3714</v>
      </c>
      <c r="C1081">
        <v>1753639200</v>
      </c>
      <c r="D1081" t="s">
        <v>1078</v>
      </c>
      <c r="E1081" s="2">
        <v>45865.416666666664</v>
      </c>
      <c r="F1081">
        <v>3.08</v>
      </c>
      <c r="G1081">
        <v>14.006</v>
      </c>
      <c r="H1081">
        <v>9.6470000000000002</v>
      </c>
      <c r="I1081">
        <v>93.620073000000005</v>
      </c>
      <c r="K1081">
        <v>0.92600000000000005</v>
      </c>
    </row>
    <row r="1082" spans="1:11" x14ac:dyDescent="0.25">
      <c r="A1082" t="s">
        <v>2618</v>
      </c>
      <c r="B1082" t="s">
        <v>3715</v>
      </c>
      <c r="C1082">
        <v>1753642800</v>
      </c>
      <c r="D1082" t="s">
        <v>1079</v>
      </c>
      <c r="E1082" s="2">
        <v>45865.458333333336</v>
      </c>
      <c r="F1082">
        <v>3.07</v>
      </c>
      <c r="G1082">
        <v>14.430999999999999</v>
      </c>
      <c r="H1082">
        <v>9.4619999999999997</v>
      </c>
      <c r="I1082">
        <v>92.682569999999998</v>
      </c>
      <c r="K1082">
        <v>0.92600000000000005</v>
      </c>
    </row>
    <row r="1083" spans="1:11" x14ac:dyDescent="0.25">
      <c r="A1083" t="s">
        <v>2618</v>
      </c>
      <c r="B1083" t="s">
        <v>3716</v>
      </c>
      <c r="C1083">
        <v>1753646400</v>
      </c>
      <c r="D1083" t="s">
        <v>1080</v>
      </c>
      <c r="E1083" s="2">
        <v>45865.5</v>
      </c>
      <c r="F1083">
        <v>3.08</v>
      </c>
      <c r="G1083">
        <v>14.836</v>
      </c>
      <c r="H1083">
        <v>9.6379999999999999</v>
      </c>
      <c r="I1083">
        <v>95.240780999999998</v>
      </c>
      <c r="K1083">
        <v>0.92600000000000005</v>
      </c>
    </row>
    <row r="1084" spans="1:11" x14ac:dyDescent="0.25">
      <c r="A1084" t="s">
        <v>2618</v>
      </c>
      <c r="B1084" t="s">
        <v>3717</v>
      </c>
      <c r="C1084">
        <v>1753650000</v>
      </c>
      <c r="D1084" t="s">
        <v>1081</v>
      </c>
      <c r="E1084" s="2">
        <v>45865.541666666664</v>
      </c>
      <c r="F1084">
        <v>3.08</v>
      </c>
      <c r="G1084">
        <v>14.94</v>
      </c>
      <c r="H1084">
        <v>9.7530000000000001</v>
      </c>
      <c r="I1084">
        <v>96.594217999999998</v>
      </c>
      <c r="K1084">
        <v>0.92500000000000004</v>
      </c>
    </row>
    <row r="1085" spans="1:11" x14ac:dyDescent="0.25">
      <c r="A1085" t="s">
        <v>2618</v>
      </c>
      <c r="B1085" t="s">
        <v>3718</v>
      </c>
      <c r="C1085">
        <v>1753653600</v>
      </c>
      <c r="D1085" t="s">
        <v>1082</v>
      </c>
      <c r="E1085" s="2">
        <v>45865.583333333336</v>
      </c>
      <c r="F1085">
        <v>3.08</v>
      </c>
      <c r="G1085">
        <v>15.146000000000001</v>
      </c>
      <c r="H1085">
        <v>9.7200000000000006</v>
      </c>
      <c r="I1085">
        <v>96.696111000000002</v>
      </c>
      <c r="K1085">
        <v>0.92600000000000005</v>
      </c>
    </row>
    <row r="1086" spans="1:11" x14ac:dyDescent="0.25">
      <c r="A1086" t="s">
        <v>2618</v>
      </c>
      <c r="B1086" t="s">
        <v>3719</v>
      </c>
      <c r="C1086">
        <v>1753657200</v>
      </c>
      <c r="D1086" t="s">
        <v>1083</v>
      </c>
      <c r="E1086" s="2">
        <v>45865.625</v>
      </c>
      <c r="F1086">
        <v>3.07</v>
      </c>
      <c r="G1086">
        <v>15.361000000000001</v>
      </c>
      <c r="H1086">
        <v>9.5470000000000006</v>
      </c>
      <c r="I1086">
        <v>95.414980999999997</v>
      </c>
      <c r="K1086">
        <v>0.92400000000000004</v>
      </c>
    </row>
    <row r="1087" spans="1:11" x14ac:dyDescent="0.25">
      <c r="A1087" t="s">
        <v>2618</v>
      </c>
      <c r="B1087" t="s">
        <v>3720</v>
      </c>
      <c r="C1087">
        <v>1753660800</v>
      </c>
      <c r="D1087" t="s">
        <v>1084</v>
      </c>
      <c r="E1087" s="2">
        <v>45865.666666666664</v>
      </c>
      <c r="F1087">
        <v>3.08</v>
      </c>
      <c r="G1087">
        <v>15.755000000000001</v>
      </c>
      <c r="H1087">
        <v>9.9030000000000005</v>
      </c>
      <c r="I1087">
        <v>99.810248000000001</v>
      </c>
      <c r="K1087">
        <v>0.92500000000000004</v>
      </c>
    </row>
    <row r="1088" spans="1:11" x14ac:dyDescent="0.25">
      <c r="A1088" t="s">
        <v>2618</v>
      </c>
      <c r="B1088" t="s">
        <v>3721</v>
      </c>
      <c r="C1088">
        <v>1753664400</v>
      </c>
      <c r="D1088" t="s">
        <v>1085</v>
      </c>
      <c r="E1088" s="2">
        <v>45865.708333333336</v>
      </c>
      <c r="F1088">
        <v>3.07</v>
      </c>
      <c r="G1088">
        <v>16.292000000000002</v>
      </c>
      <c r="H1088">
        <v>9.5939999999999994</v>
      </c>
      <c r="I1088">
        <v>97.803729000000004</v>
      </c>
      <c r="K1088">
        <v>0.92500000000000004</v>
      </c>
    </row>
    <row r="1089" spans="1:11" x14ac:dyDescent="0.25">
      <c r="A1089" t="s">
        <v>2618</v>
      </c>
      <c r="B1089" t="s">
        <v>3722</v>
      </c>
      <c r="C1089">
        <v>1753668000</v>
      </c>
      <c r="D1089" t="s">
        <v>1086</v>
      </c>
      <c r="E1089" s="2">
        <v>45865.75</v>
      </c>
      <c r="F1089">
        <v>3.07</v>
      </c>
      <c r="G1089">
        <v>16.352</v>
      </c>
      <c r="H1089">
        <v>9.6720000000000006</v>
      </c>
      <c r="I1089">
        <v>98.723826000000003</v>
      </c>
      <c r="K1089">
        <v>0.92600000000000005</v>
      </c>
    </row>
    <row r="1090" spans="1:11" x14ac:dyDescent="0.25">
      <c r="A1090" t="s">
        <v>2618</v>
      </c>
      <c r="B1090" t="s">
        <v>3723</v>
      </c>
      <c r="C1090">
        <v>1753671600</v>
      </c>
      <c r="D1090" t="s">
        <v>1087</v>
      </c>
      <c r="E1090" s="2">
        <v>45865.791666666664</v>
      </c>
      <c r="F1090">
        <v>3.08</v>
      </c>
      <c r="G1090">
        <v>16.25</v>
      </c>
      <c r="H1090">
        <v>9.6189999999999998</v>
      </c>
      <c r="I1090">
        <v>97.971622999999994</v>
      </c>
      <c r="K1090">
        <v>0.92500000000000004</v>
      </c>
    </row>
    <row r="1091" spans="1:11" x14ac:dyDescent="0.25">
      <c r="A1091" t="s">
        <v>2618</v>
      </c>
      <c r="B1091" t="s">
        <v>3724</v>
      </c>
      <c r="C1091">
        <v>1753675200</v>
      </c>
      <c r="D1091" t="s">
        <v>1088</v>
      </c>
      <c r="E1091" s="2">
        <v>45865.833333333336</v>
      </c>
      <c r="F1091">
        <v>3.08</v>
      </c>
      <c r="G1091">
        <v>16.190000000000001</v>
      </c>
      <c r="H1091">
        <v>9.6419999999999995</v>
      </c>
      <c r="I1091">
        <v>98.081378999999998</v>
      </c>
      <c r="K1091">
        <v>0.92400000000000004</v>
      </c>
    </row>
    <row r="1092" spans="1:11" x14ac:dyDescent="0.25">
      <c r="A1092" t="s">
        <v>2618</v>
      </c>
      <c r="B1092" t="s">
        <v>3725</v>
      </c>
      <c r="C1092">
        <v>1753678800</v>
      </c>
      <c r="D1092" t="s">
        <v>1089</v>
      </c>
      <c r="E1092" s="2">
        <v>45865.875</v>
      </c>
      <c r="F1092">
        <v>3.07</v>
      </c>
      <c r="G1092">
        <v>15.446999999999999</v>
      </c>
      <c r="H1092">
        <v>10.034000000000001</v>
      </c>
      <c r="I1092">
        <v>100.46723299999999</v>
      </c>
      <c r="K1092">
        <v>0.92500000000000004</v>
      </c>
    </row>
    <row r="1093" spans="1:11" x14ac:dyDescent="0.25">
      <c r="A1093" t="s">
        <v>2618</v>
      </c>
      <c r="B1093" t="s">
        <v>3726</v>
      </c>
      <c r="C1093">
        <v>1753682400</v>
      </c>
      <c r="D1093" t="s">
        <v>1090</v>
      </c>
      <c r="E1093" s="2">
        <v>45865.916666666664</v>
      </c>
      <c r="F1093">
        <v>3.07</v>
      </c>
      <c r="G1093">
        <v>15.481</v>
      </c>
      <c r="H1093">
        <v>9.5459999999999994</v>
      </c>
      <c r="I1093">
        <v>95.650667999999996</v>
      </c>
      <c r="K1093">
        <v>0.92500000000000004</v>
      </c>
    </row>
    <row r="1094" spans="1:11" x14ac:dyDescent="0.25">
      <c r="A1094" t="s">
        <v>2618</v>
      </c>
      <c r="B1094" t="s">
        <v>3727</v>
      </c>
      <c r="C1094">
        <v>1753686000</v>
      </c>
      <c r="D1094" t="s">
        <v>1091</v>
      </c>
      <c r="E1094" s="2">
        <v>45865.958333333336</v>
      </c>
      <c r="F1094">
        <v>3.08</v>
      </c>
      <c r="G1094">
        <v>14.119</v>
      </c>
      <c r="H1094">
        <v>10.391</v>
      </c>
      <c r="I1094">
        <v>101.09058</v>
      </c>
      <c r="K1094">
        <v>0.92600000000000005</v>
      </c>
    </row>
    <row r="1095" spans="1:11" x14ac:dyDescent="0.25">
      <c r="A1095" t="s">
        <v>2618</v>
      </c>
      <c r="B1095" t="s">
        <v>3728</v>
      </c>
      <c r="C1095">
        <v>1753689600</v>
      </c>
      <c r="D1095" t="s">
        <v>1092</v>
      </c>
      <c r="E1095" s="2">
        <v>45866</v>
      </c>
      <c r="F1095">
        <v>3.08</v>
      </c>
      <c r="G1095">
        <v>14.032</v>
      </c>
      <c r="H1095">
        <v>10.363</v>
      </c>
      <c r="I1095">
        <v>100.62597599999999</v>
      </c>
      <c r="J1095">
        <v>18</v>
      </c>
      <c r="K1095">
        <v>0.92600000000000005</v>
      </c>
    </row>
    <row r="1096" spans="1:11" x14ac:dyDescent="0.25">
      <c r="A1096" t="s">
        <v>2618</v>
      </c>
      <c r="B1096" t="s">
        <v>3729</v>
      </c>
      <c r="C1096">
        <v>1753693200</v>
      </c>
      <c r="D1096" t="s">
        <v>1093</v>
      </c>
      <c r="E1096" s="2">
        <v>45866.041666666664</v>
      </c>
      <c r="F1096">
        <v>3.08</v>
      </c>
      <c r="G1096">
        <v>14.015000000000001</v>
      </c>
      <c r="H1096">
        <v>10.417</v>
      </c>
      <c r="I1096">
        <v>101.112579</v>
      </c>
      <c r="K1096">
        <v>0.92600000000000005</v>
      </c>
    </row>
    <row r="1097" spans="1:11" x14ac:dyDescent="0.25">
      <c r="A1097" t="s">
        <v>2618</v>
      </c>
      <c r="B1097" t="s">
        <v>3730</v>
      </c>
      <c r="C1097">
        <v>1753696800</v>
      </c>
      <c r="D1097" t="s">
        <v>1094</v>
      </c>
      <c r="E1097" s="2">
        <v>45866.083333333336</v>
      </c>
      <c r="F1097">
        <v>3.08</v>
      </c>
      <c r="G1097">
        <v>14.041</v>
      </c>
      <c r="H1097">
        <v>10.590999999999999</v>
      </c>
      <c r="I1097">
        <v>102.86020000000001</v>
      </c>
      <c r="K1097">
        <v>0.92600000000000005</v>
      </c>
    </row>
    <row r="1098" spans="1:11" x14ac:dyDescent="0.25">
      <c r="A1098" t="s">
        <v>2618</v>
      </c>
      <c r="B1098" t="s">
        <v>3731</v>
      </c>
      <c r="C1098">
        <v>1753700400</v>
      </c>
      <c r="D1098" t="s">
        <v>1095</v>
      </c>
      <c r="E1098" s="2">
        <v>45866.125</v>
      </c>
      <c r="F1098">
        <v>3.08</v>
      </c>
      <c r="G1098">
        <v>13.997</v>
      </c>
      <c r="H1098">
        <v>10.045</v>
      </c>
      <c r="I1098">
        <v>97.463228999999998</v>
      </c>
      <c r="K1098">
        <v>0.92500000000000004</v>
      </c>
    </row>
    <row r="1099" spans="1:11" x14ac:dyDescent="0.25">
      <c r="A1099" t="s">
        <v>2618</v>
      </c>
      <c r="B1099" t="s">
        <v>3732</v>
      </c>
      <c r="C1099">
        <v>1753704000</v>
      </c>
      <c r="D1099" t="s">
        <v>1096</v>
      </c>
      <c r="E1099" s="2">
        <v>45866.166666666664</v>
      </c>
      <c r="F1099">
        <v>3.08</v>
      </c>
      <c r="G1099">
        <v>13.945</v>
      </c>
      <c r="H1099">
        <v>9.9450000000000003</v>
      </c>
      <c r="I1099">
        <v>96.382771000000005</v>
      </c>
      <c r="K1099">
        <v>0.92600000000000005</v>
      </c>
    </row>
    <row r="1100" spans="1:11" x14ac:dyDescent="0.25">
      <c r="A1100" t="s">
        <v>2618</v>
      </c>
      <c r="B1100" t="s">
        <v>3733</v>
      </c>
      <c r="C1100">
        <v>1753707600</v>
      </c>
      <c r="D1100" t="s">
        <v>1097</v>
      </c>
      <c r="E1100" s="2">
        <v>45866.208333333336</v>
      </c>
      <c r="F1100">
        <v>3.08</v>
      </c>
      <c r="G1100">
        <v>13.884</v>
      </c>
      <c r="H1100">
        <v>9.3290000000000006</v>
      </c>
      <c r="I1100">
        <v>90.291532000000004</v>
      </c>
      <c r="K1100">
        <v>0.92500000000000004</v>
      </c>
    </row>
    <row r="1101" spans="1:11" x14ac:dyDescent="0.25">
      <c r="A1101" t="s">
        <v>2618</v>
      </c>
      <c r="B1101" t="s">
        <v>3734</v>
      </c>
      <c r="C1101">
        <v>1753711200</v>
      </c>
      <c r="D1101" t="s">
        <v>1098</v>
      </c>
      <c r="E1101" s="2">
        <v>45866.25</v>
      </c>
      <c r="F1101">
        <v>3.08</v>
      </c>
      <c r="G1101">
        <v>13.875999999999999</v>
      </c>
      <c r="H1101">
        <v>7.577</v>
      </c>
      <c r="I1101">
        <v>73.321737999999996</v>
      </c>
      <c r="K1101">
        <v>0.92500000000000004</v>
      </c>
    </row>
    <row r="1102" spans="1:11" x14ac:dyDescent="0.25">
      <c r="A1102" t="s">
        <v>2618</v>
      </c>
      <c r="B1102" t="s">
        <v>3735</v>
      </c>
      <c r="C1102">
        <v>1753714800</v>
      </c>
      <c r="D1102" t="s">
        <v>1099</v>
      </c>
      <c r="E1102" s="2">
        <v>45866.291666666664</v>
      </c>
      <c r="F1102">
        <v>3.08</v>
      </c>
      <c r="G1102">
        <v>13.867000000000001</v>
      </c>
      <c r="H1102">
        <v>4.17</v>
      </c>
      <c r="I1102">
        <v>40.344605999999999</v>
      </c>
      <c r="K1102">
        <v>0.92500000000000004</v>
      </c>
    </row>
    <row r="1103" spans="1:11" x14ac:dyDescent="0.25">
      <c r="A1103" t="s">
        <v>2618</v>
      </c>
      <c r="B1103" t="s">
        <v>3736</v>
      </c>
      <c r="C1103">
        <v>1753718400</v>
      </c>
      <c r="D1103" t="s">
        <v>1100</v>
      </c>
      <c r="E1103" s="2">
        <v>45866.333333333336</v>
      </c>
      <c r="F1103">
        <v>3.08</v>
      </c>
      <c r="G1103">
        <v>13.962999999999999</v>
      </c>
      <c r="H1103">
        <v>3.6459999999999999</v>
      </c>
      <c r="I1103">
        <v>35.349485999999999</v>
      </c>
      <c r="K1103">
        <v>0.92600000000000005</v>
      </c>
    </row>
    <row r="1104" spans="1:11" x14ac:dyDescent="0.25">
      <c r="A1104" t="s">
        <v>2618</v>
      </c>
      <c r="B1104" t="s">
        <v>3737</v>
      </c>
      <c r="C1104">
        <v>1753722000</v>
      </c>
      <c r="D1104" t="s">
        <v>1101</v>
      </c>
      <c r="E1104" s="2">
        <v>45866.375</v>
      </c>
      <c r="F1104">
        <v>3.08</v>
      </c>
      <c r="G1104">
        <v>14.058</v>
      </c>
      <c r="H1104">
        <v>6.3019999999999996</v>
      </c>
      <c r="I1104">
        <v>61.228102999999997</v>
      </c>
      <c r="K1104">
        <v>0.92400000000000004</v>
      </c>
    </row>
    <row r="1105" spans="1:11" x14ac:dyDescent="0.25">
      <c r="A1105" t="s">
        <v>2618</v>
      </c>
      <c r="B1105" t="s">
        <v>3738</v>
      </c>
      <c r="C1105">
        <v>1753725600</v>
      </c>
      <c r="D1105" t="s">
        <v>1102</v>
      </c>
      <c r="E1105" s="2">
        <v>45866.416666666664</v>
      </c>
      <c r="F1105">
        <v>3.08</v>
      </c>
      <c r="G1105">
        <v>14.145</v>
      </c>
      <c r="H1105">
        <v>9.9870000000000001</v>
      </c>
      <c r="I1105">
        <v>97.215569000000002</v>
      </c>
      <c r="K1105">
        <v>0.92500000000000004</v>
      </c>
    </row>
    <row r="1106" spans="1:11" x14ac:dyDescent="0.25">
      <c r="A1106" t="s">
        <v>2618</v>
      </c>
      <c r="B1106" t="s">
        <v>3739</v>
      </c>
      <c r="C1106">
        <v>1753729200</v>
      </c>
      <c r="D1106" t="s">
        <v>1103</v>
      </c>
      <c r="E1106" s="2">
        <v>45866.458333333336</v>
      </c>
      <c r="F1106">
        <v>3.07</v>
      </c>
      <c r="G1106">
        <v>14.396000000000001</v>
      </c>
      <c r="H1106">
        <v>9.9559999999999995</v>
      </c>
      <c r="I1106">
        <v>97.447018</v>
      </c>
      <c r="K1106">
        <v>0.92400000000000004</v>
      </c>
    </row>
    <row r="1107" spans="1:11" x14ac:dyDescent="0.25">
      <c r="A1107" t="s">
        <v>2618</v>
      </c>
      <c r="B1107" t="s">
        <v>3740</v>
      </c>
      <c r="C1107">
        <v>1753732800</v>
      </c>
      <c r="D1107" t="s">
        <v>1104</v>
      </c>
      <c r="E1107" s="2">
        <v>45866.5</v>
      </c>
      <c r="F1107">
        <v>3.07</v>
      </c>
      <c r="G1107">
        <v>14.465</v>
      </c>
      <c r="H1107">
        <v>10.015000000000001</v>
      </c>
      <c r="I1107">
        <v>98.172051999999994</v>
      </c>
      <c r="K1107">
        <v>0.92200000000000004</v>
      </c>
    </row>
    <row r="1108" spans="1:11" x14ac:dyDescent="0.25">
      <c r="A1108" t="s">
        <v>2618</v>
      </c>
      <c r="B1108" t="s">
        <v>3741</v>
      </c>
      <c r="C1108">
        <v>1753736400</v>
      </c>
      <c r="D1108" t="s">
        <v>1105</v>
      </c>
      <c r="E1108" s="2">
        <v>45866.541666666664</v>
      </c>
      <c r="F1108">
        <v>3.08</v>
      </c>
      <c r="G1108">
        <v>14.75</v>
      </c>
      <c r="H1108">
        <v>10.173</v>
      </c>
      <c r="I1108">
        <v>100.34042700000001</v>
      </c>
      <c r="K1108">
        <v>0.92200000000000004</v>
      </c>
    </row>
    <row r="1109" spans="1:11" x14ac:dyDescent="0.25">
      <c r="A1109" t="s">
        <v>2618</v>
      </c>
      <c r="B1109" t="s">
        <v>3742</v>
      </c>
      <c r="C1109">
        <v>1753740000</v>
      </c>
      <c r="D1109" t="s">
        <v>1106</v>
      </c>
      <c r="E1109" s="2">
        <v>45866.583333333336</v>
      </c>
      <c r="F1109">
        <v>3.08</v>
      </c>
      <c r="G1109">
        <v>15.198</v>
      </c>
      <c r="H1109">
        <v>10.167999999999999</v>
      </c>
      <c r="I1109">
        <v>101.266161</v>
      </c>
      <c r="K1109">
        <v>0.92200000000000004</v>
      </c>
    </row>
    <row r="1110" spans="1:11" x14ac:dyDescent="0.25">
      <c r="A1110" t="s">
        <v>2618</v>
      </c>
      <c r="B1110" t="s">
        <v>3743</v>
      </c>
      <c r="C1110">
        <v>1753743600</v>
      </c>
      <c r="D1110" t="s">
        <v>1107</v>
      </c>
      <c r="E1110" s="2">
        <v>45866.625</v>
      </c>
      <c r="F1110">
        <v>3.07</v>
      </c>
      <c r="G1110">
        <v>15.472</v>
      </c>
      <c r="H1110">
        <v>9.6470000000000002</v>
      </c>
      <c r="I1110">
        <v>96.644059999999996</v>
      </c>
      <c r="K1110">
        <v>0.92200000000000004</v>
      </c>
    </row>
    <row r="1111" spans="1:11" x14ac:dyDescent="0.25">
      <c r="A1111" t="s">
        <v>2618</v>
      </c>
      <c r="B1111" t="s">
        <v>3744</v>
      </c>
      <c r="C1111">
        <v>1753747200</v>
      </c>
      <c r="D1111" t="s">
        <v>1108</v>
      </c>
      <c r="E1111" s="2">
        <v>45866.666666666664</v>
      </c>
      <c r="F1111">
        <v>3.08</v>
      </c>
      <c r="G1111">
        <v>14.957000000000001</v>
      </c>
      <c r="H1111">
        <v>10.484</v>
      </c>
      <c r="I1111">
        <v>103.872225</v>
      </c>
      <c r="K1111">
        <v>0.92200000000000004</v>
      </c>
    </row>
    <row r="1112" spans="1:11" x14ac:dyDescent="0.25">
      <c r="A1112" t="s">
        <v>2618</v>
      </c>
      <c r="B1112" t="s">
        <v>3745</v>
      </c>
      <c r="C1112">
        <v>1753750800</v>
      </c>
      <c r="D1112" t="s">
        <v>1109</v>
      </c>
      <c r="E1112" s="2">
        <v>45866.708333333336</v>
      </c>
      <c r="F1112">
        <v>3.08</v>
      </c>
      <c r="G1112">
        <v>14.733000000000001</v>
      </c>
      <c r="H1112">
        <v>10.552</v>
      </c>
      <c r="I1112">
        <v>104.0403</v>
      </c>
      <c r="K1112">
        <v>0.92300000000000004</v>
      </c>
    </row>
    <row r="1113" spans="1:11" x14ac:dyDescent="0.25">
      <c r="A1113" t="s">
        <v>2618</v>
      </c>
      <c r="B1113" t="s">
        <v>3746</v>
      </c>
      <c r="C1113">
        <v>1753754400</v>
      </c>
      <c r="D1113" t="s">
        <v>1110</v>
      </c>
      <c r="E1113" s="2">
        <v>45866.75</v>
      </c>
      <c r="F1113">
        <v>3.08</v>
      </c>
      <c r="G1113">
        <v>14.965999999999999</v>
      </c>
      <c r="H1113">
        <v>10.016</v>
      </c>
      <c r="I1113">
        <v>99.254720000000006</v>
      </c>
      <c r="K1113">
        <v>0.92300000000000004</v>
      </c>
    </row>
    <row r="1114" spans="1:11" x14ac:dyDescent="0.25">
      <c r="A1114" t="s">
        <v>2618</v>
      </c>
      <c r="B1114" t="s">
        <v>3747</v>
      </c>
      <c r="C1114">
        <v>1753758000</v>
      </c>
      <c r="D1114" t="s">
        <v>1111</v>
      </c>
      <c r="E1114" s="2">
        <v>45866.791666666664</v>
      </c>
      <c r="F1114">
        <v>3.08</v>
      </c>
      <c r="G1114">
        <v>16.827999999999999</v>
      </c>
      <c r="H1114">
        <v>9.484</v>
      </c>
      <c r="I1114">
        <v>97.777934999999999</v>
      </c>
      <c r="K1114">
        <v>0.92300000000000004</v>
      </c>
    </row>
    <row r="1115" spans="1:11" x14ac:dyDescent="0.25">
      <c r="A1115" t="s">
        <v>2618</v>
      </c>
      <c r="B1115" t="s">
        <v>3748</v>
      </c>
      <c r="C1115">
        <v>1753761600</v>
      </c>
      <c r="D1115" t="s">
        <v>1112</v>
      </c>
      <c r="E1115" s="2">
        <v>45866.833333333336</v>
      </c>
      <c r="F1115">
        <v>3.08</v>
      </c>
      <c r="G1115">
        <v>16.954999999999998</v>
      </c>
      <c r="H1115">
        <v>9.3620000000000001</v>
      </c>
      <c r="I1115">
        <v>96.776745000000005</v>
      </c>
      <c r="K1115">
        <v>0.92300000000000004</v>
      </c>
    </row>
    <row r="1116" spans="1:11" x14ac:dyDescent="0.25">
      <c r="A1116" t="s">
        <v>2618</v>
      </c>
      <c r="B1116" t="s">
        <v>3749</v>
      </c>
      <c r="C1116">
        <v>1753765200</v>
      </c>
      <c r="D1116" t="s">
        <v>1113</v>
      </c>
      <c r="E1116" s="2">
        <v>45866.875</v>
      </c>
      <c r="F1116">
        <v>3.07</v>
      </c>
      <c r="G1116">
        <v>17.234999999999999</v>
      </c>
      <c r="H1116">
        <v>9.2959999999999994</v>
      </c>
      <c r="I1116">
        <v>96.656713999999994</v>
      </c>
      <c r="K1116">
        <v>0.92300000000000004</v>
      </c>
    </row>
    <row r="1117" spans="1:11" x14ac:dyDescent="0.25">
      <c r="A1117" t="s">
        <v>2618</v>
      </c>
      <c r="B1117" t="s">
        <v>3750</v>
      </c>
      <c r="C1117">
        <v>1753768800</v>
      </c>
      <c r="D1117" t="s">
        <v>1114</v>
      </c>
      <c r="E1117" s="2">
        <v>45866.916666666664</v>
      </c>
      <c r="F1117">
        <v>3.08</v>
      </c>
      <c r="G1117">
        <v>16.937999999999999</v>
      </c>
      <c r="H1117">
        <v>9.1310000000000002</v>
      </c>
      <c r="I1117">
        <v>94.355345999999997</v>
      </c>
      <c r="K1117">
        <v>0.92300000000000004</v>
      </c>
    </row>
    <row r="1118" spans="1:11" x14ac:dyDescent="0.25">
      <c r="A1118" t="s">
        <v>2618</v>
      </c>
      <c r="B1118" t="s">
        <v>3751</v>
      </c>
      <c r="C1118">
        <v>1753772400</v>
      </c>
      <c r="D1118" t="s">
        <v>1115</v>
      </c>
      <c r="E1118" s="2">
        <v>45866.958333333336</v>
      </c>
      <c r="F1118">
        <v>3.07</v>
      </c>
      <c r="G1118">
        <v>16.658000000000001</v>
      </c>
      <c r="H1118">
        <v>9.0690000000000008</v>
      </c>
      <c r="I1118">
        <v>93.166849999999997</v>
      </c>
      <c r="K1118">
        <v>0.92300000000000004</v>
      </c>
    </row>
    <row r="1119" spans="1:11" x14ac:dyDescent="0.25">
      <c r="A1119" t="s">
        <v>2618</v>
      </c>
      <c r="B1119" t="s">
        <v>3752</v>
      </c>
      <c r="C1119">
        <v>1753776000</v>
      </c>
      <c r="D1119" t="s">
        <v>1116</v>
      </c>
      <c r="E1119" s="2">
        <v>45867</v>
      </c>
      <c r="F1119">
        <v>3.08</v>
      </c>
      <c r="G1119">
        <v>16.146999999999998</v>
      </c>
      <c r="H1119">
        <v>9.0449999999999999</v>
      </c>
      <c r="I1119">
        <v>91.924828000000005</v>
      </c>
      <c r="K1119">
        <v>0.92300000000000004</v>
      </c>
    </row>
    <row r="1120" spans="1:11" x14ac:dyDescent="0.25">
      <c r="A1120" t="s">
        <v>2618</v>
      </c>
      <c r="B1120" t="s">
        <v>3753</v>
      </c>
      <c r="C1120">
        <v>1753779600</v>
      </c>
      <c r="D1120" t="s">
        <v>1117</v>
      </c>
      <c r="E1120" s="2">
        <v>45867.041666666664</v>
      </c>
      <c r="F1120">
        <v>3.08</v>
      </c>
      <c r="G1120">
        <v>15.917</v>
      </c>
      <c r="H1120">
        <v>8.8580000000000005</v>
      </c>
      <c r="I1120">
        <v>89.586231999999995</v>
      </c>
      <c r="K1120">
        <v>0.92400000000000004</v>
      </c>
    </row>
    <row r="1121" spans="1:11" x14ac:dyDescent="0.25">
      <c r="A1121" t="s">
        <v>2618</v>
      </c>
      <c r="B1121" t="s">
        <v>3754</v>
      </c>
      <c r="C1121">
        <v>1753783200</v>
      </c>
      <c r="D1121" t="s">
        <v>1118</v>
      </c>
      <c r="E1121" s="2">
        <v>45867.083333333336</v>
      </c>
      <c r="F1121">
        <v>3.07</v>
      </c>
      <c r="G1121">
        <v>15.395</v>
      </c>
      <c r="H1121">
        <v>8.1950000000000003</v>
      </c>
      <c r="I1121">
        <v>81.962519</v>
      </c>
      <c r="K1121">
        <v>0.92300000000000004</v>
      </c>
    </row>
    <row r="1122" spans="1:11" x14ac:dyDescent="0.25">
      <c r="A1122" t="s">
        <v>2618</v>
      </c>
      <c r="B1122" t="s">
        <v>3755</v>
      </c>
      <c r="C1122">
        <v>1753786800</v>
      </c>
      <c r="D1122" t="s">
        <v>1119</v>
      </c>
      <c r="E1122" s="2">
        <v>45867.125</v>
      </c>
      <c r="F1122">
        <v>3.07</v>
      </c>
      <c r="G1122">
        <v>15.678000000000001</v>
      </c>
      <c r="H1122">
        <v>7.7789999999999999</v>
      </c>
      <c r="I1122">
        <v>78.274270000000001</v>
      </c>
      <c r="K1122">
        <v>0.91100000000000003</v>
      </c>
    </row>
    <row r="1123" spans="1:11" x14ac:dyDescent="0.25">
      <c r="A1123" t="s">
        <v>2618</v>
      </c>
      <c r="B1123" t="s">
        <v>3756</v>
      </c>
      <c r="C1123">
        <v>1753790400</v>
      </c>
      <c r="D1123" t="s">
        <v>1120</v>
      </c>
      <c r="E1123" s="2">
        <v>45867.166666666664</v>
      </c>
      <c r="F1123">
        <v>3.08</v>
      </c>
      <c r="G1123">
        <v>14.707000000000001</v>
      </c>
      <c r="H1123">
        <v>9.3930000000000007</v>
      </c>
      <c r="I1123">
        <v>92.560609999999997</v>
      </c>
      <c r="K1123">
        <v>0.92300000000000004</v>
      </c>
    </row>
    <row r="1124" spans="1:11" x14ac:dyDescent="0.25">
      <c r="A1124" t="s">
        <v>2618</v>
      </c>
      <c r="B1124" t="s">
        <v>3757</v>
      </c>
      <c r="C1124">
        <v>1753794000</v>
      </c>
      <c r="D1124" t="s">
        <v>1121</v>
      </c>
      <c r="E1124" s="2">
        <v>45867.208333333336</v>
      </c>
      <c r="F1124">
        <v>3.08</v>
      </c>
      <c r="G1124">
        <v>14.698</v>
      </c>
      <c r="H1124">
        <v>9.3079999999999998</v>
      </c>
      <c r="I1124">
        <v>91.705093000000005</v>
      </c>
      <c r="K1124">
        <v>0.92300000000000004</v>
      </c>
    </row>
    <row r="1125" spans="1:11" x14ac:dyDescent="0.25">
      <c r="A1125" t="s">
        <v>2618</v>
      </c>
      <c r="B1125" t="s">
        <v>3758</v>
      </c>
      <c r="C1125">
        <v>1753797600</v>
      </c>
      <c r="D1125" t="s">
        <v>1122</v>
      </c>
      <c r="E1125" s="2">
        <v>45867.25</v>
      </c>
      <c r="F1125">
        <v>3.08</v>
      </c>
      <c r="G1125">
        <v>14.785</v>
      </c>
      <c r="H1125">
        <v>6.6420000000000003</v>
      </c>
      <c r="I1125">
        <v>65.562455</v>
      </c>
      <c r="K1125">
        <v>0.92300000000000004</v>
      </c>
    </row>
    <row r="1126" spans="1:11" x14ac:dyDescent="0.25">
      <c r="A1126" t="s">
        <v>2618</v>
      </c>
      <c r="B1126" t="s">
        <v>3759</v>
      </c>
      <c r="C1126">
        <v>1753801200</v>
      </c>
      <c r="D1126" t="s">
        <v>1123</v>
      </c>
      <c r="E1126" s="2">
        <v>45867.291666666664</v>
      </c>
      <c r="F1126">
        <v>3.07</v>
      </c>
      <c r="G1126">
        <v>15.189</v>
      </c>
      <c r="H1126">
        <v>7.7569999999999997</v>
      </c>
      <c r="I1126">
        <v>77.239331000000007</v>
      </c>
      <c r="K1126">
        <v>0.92300000000000004</v>
      </c>
    </row>
    <row r="1127" spans="1:11" x14ac:dyDescent="0.25">
      <c r="A1127" t="s">
        <v>2618</v>
      </c>
      <c r="B1127" t="s">
        <v>3760</v>
      </c>
      <c r="C1127">
        <v>1753804800</v>
      </c>
      <c r="D1127" t="s">
        <v>1124</v>
      </c>
      <c r="E1127" s="2">
        <v>45867.333333333336</v>
      </c>
      <c r="F1127">
        <v>3.08</v>
      </c>
      <c r="G1127">
        <v>15.138</v>
      </c>
      <c r="H1127">
        <v>8.532</v>
      </c>
      <c r="I1127">
        <v>84.863076000000007</v>
      </c>
      <c r="K1127">
        <v>0.92500000000000004</v>
      </c>
    </row>
    <row r="1128" spans="1:11" x14ac:dyDescent="0.25">
      <c r="A1128" t="s">
        <v>2618</v>
      </c>
      <c r="B1128" t="s">
        <v>3761</v>
      </c>
      <c r="C1128">
        <v>1753808400</v>
      </c>
      <c r="D1128" t="s">
        <v>1125</v>
      </c>
      <c r="E1128" s="2">
        <v>45867.375</v>
      </c>
      <c r="F1128">
        <v>3.07</v>
      </c>
      <c r="G1128">
        <v>15.301</v>
      </c>
      <c r="H1128">
        <v>9.1470000000000002</v>
      </c>
      <c r="I1128">
        <v>91.299627000000001</v>
      </c>
      <c r="K1128">
        <v>0.92500000000000004</v>
      </c>
    </row>
    <row r="1129" spans="1:11" x14ac:dyDescent="0.25">
      <c r="A1129" t="s">
        <v>2618</v>
      </c>
      <c r="B1129" t="s">
        <v>3762</v>
      </c>
      <c r="C1129">
        <v>1753812000</v>
      </c>
      <c r="D1129" t="s">
        <v>1126</v>
      </c>
      <c r="E1129" s="2">
        <v>45867.416666666664</v>
      </c>
      <c r="F1129">
        <v>3.07</v>
      </c>
      <c r="G1129">
        <v>15.625999999999999</v>
      </c>
      <c r="H1129">
        <v>9.2810000000000006</v>
      </c>
      <c r="I1129">
        <v>93.284165000000002</v>
      </c>
      <c r="K1129">
        <v>0.92500000000000004</v>
      </c>
    </row>
    <row r="1130" spans="1:11" x14ac:dyDescent="0.25">
      <c r="A1130" t="s">
        <v>2618</v>
      </c>
      <c r="B1130" t="s">
        <v>3763</v>
      </c>
      <c r="C1130">
        <v>1753815600</v>
      </c>
      <c r="D1130" t="s">
        <v>1127</v>
      </c>
      <c r="E1130" s="2">
        <v>45867.458333333336</v>
      </c>
      <c r="F1130">
        <v>3.08</v>
      </c>
      <c r="G1130">
        <v>15.933999999999999</v>
      </c>
      <c r="H1130">
        <v>8.8190000000000008</v>
      </c>
      <c r="I1130">
        <v>89.224025999999995</v>
      </c>
      <c r="K1130">
        <v>0.92500000000000004</v>
      </c>
    </row>
    <row r="1131" spans="1:11" x14ac:dyDescent="0.25">
      <c r="A1131" t="s">
        <v>2618</v>
      </c>
      <c r="B1131" t="s">
        <v>3764</v>
      </c>
      <c r="C1131">
        <v>1753819200</v>
      </c>
      <c r="D1131" t="s">
        <v>1128</v>
      </c>
      <c r="E1131" s="2">
        <v>45867.5</v>
      </c>
      <c r="F1131">
        <v>3.07</v>
      </c>
      <c r="G1131">
        <v>15.438000000000001</v>
      </c>
      <c r="H1131">
        <v>10.109</v>
      </c>
      <c r="I1131">
        <v>101.198669</v>
      </c>
      <c r="K1131">
        <v>0.92500000000000004</v>
      </c>
    </row>
    <row r="1132" spans="1:11" x14ac:dyDescent="0.25">
      <c r="A1132" t="s">
        <v>2618</v>
      </c>
      <c r="B1132" t="s">
        <v>3765</v>
      </c>
      <c r="C1132">
        <v>1753822800</v>
      </c>
      <c r="D1132" t="s">
        <v>1129</v>
      </c>
      <c r="E1132" s="2">
        <v>45867.541666666664</v>
      </c>
      <c r="F1132">
        <v>3.08</v>
      </c>
      <c r="G1132">
        <v>15.832000000000001</v>
      </c>
      <c r="H1132">
        <v>9.5289999999999999</v>
      </c>
      <c r="I1132">
        <v>96.198398999999995</v>
      </c>
      <c r="K1132">
        <v>0.92500000000000004</v>
      </c>
    </row>
    <row r="1133" spans="1:11" x14ac:dyDescent="0.25">
      <c r="A1133" t="s">
        <v>2618</v>
      </c>
      <c r="B1133" t="s">
        <v>3766</v>
      </c>
      <c r="C1133">
        <v>1753826400</v>
      </c>
      <c r="D1133" t="s">
        <v>1130</v>
      </c>
      <c r="E1133" s="2">
        <v>45867.583333333336</v>
      </c>
      <c r="F1133">
        <v>3.08</v>
      </c>
      <c r="G1133">
        <v>16.155999999999999</v>
      </c>
      <c r="H1133">
        <v>9.3559999999999999</v>
      </c>
      <c r="I1133">
        <v>95.103654000000006</v>
      </c>
      <c r="K1133">
        <v>0.92300000000000004</v>
      </c>
    </row>
    <row r="1134" spans="1:11" x14ac:dyDescent="0.25">
      <c r="A1134" t="s">
        <v>2618</v>
      </c>
      <c r="B1134" t="s">
        <v>3767</v>
      </c>
      <c r="C1134">
        <v>1753830000</v>
      </c>
      <c r="D1134" t="s">
        <v>1131</v>
      </c>
      <c r="E1134" s="2">
        <v>45867.625</v>
      </c>
      <c r="F1134">
        <v>3.07</v>
      </c>
      <c r="G1134">
        <v>15.712</v>
      </c>
      <c r="H1134">
        <v>9.7379999999999995</v>
      </c>
      <c r="I1134">
        <v>98.057319000000007</v>
      </c>
      <c r="K1134">
        <v>0.92400000000000004</v>
      </c>
    </row>
    <row r="1135" spans="1:11" x14ac:dyDescent="0.25">
      <c r="A1135" t="s">
        <v>2618</v>
      </c>
      <c r="B1135" t="s">
        <v>3768</v>
      </c>
      <c r="C1135">
        <v>1753833600</v>
      </c>
      <c r="D1135" t="s">
        <v>1132</v>
      </c>
      <c r="E1135" s="2">
        <v>45867.666666666664</v>
      </c>
      <c r="F1135">
        <v>3.07</v>
      </c>
      <c r="G1135">
        <v>15.446999999999999</v>
      </c>
      <c r="H1135">
        <v>9.7070000000000007</v>
      </c>
      <c r="I1135">
        <v>97.193087000000006</v>
      </c>
      <c r="K1135">
        <v>0.92400000000000004</v>
      </c>
    </row>
    <row r="1136" spans="1:11" x14ac:dyDescent="0.25">
      <c r="A1136" t="s">
        <v>2618</v>
      </c>
      <c r="B1136" t="s">
        <v>3769</v>
      </c>
      <c r="C1136">
        <v>1753837200</v>
      </c>
      <c r="D1136" t="s">
        <v>1133</v>
      </c>
      <c r="E1136" s="2">
        <v>45867.708333333336</v>
      </c>
      <c r="F1136">
        <v>3.07</v>
      </c>
      <c r="G1136">
        <v>15.395</v>
      </c>
      <c r="H1136">
        <v>9.9499999999999993</v>
      </c>
      <c r="I1136">
        <v>99.515201000000005</v>
      </c>
      <c r="K1136">
        <v>0.92500000000000004</v>
      </c>
    </row>
    <row r="1137" spans="1:11" x14ac:dyDescent="0.25">
      <c r="A1137" t="s">
        <v>2618</v>
      </c>
      <c r="B1137" t="s">
        <v>3770</v>
      </c>
      <c r="C1137">
        <v>1753840800</v>
      </c>
      <c r="D1137" t="s">
        <v>1134</v>
      </c>
      <c r="E1137" s="2">
        <v>45867.75</v>
      </c>
      <c r="F1137">
        <v>3.07</v>
      </c>
      <c r="G1137">
        <v>15.507</v>
      </c>
      <c r="H1137">
        <v>8.7089999999999996</v>
      </c>
      <c r="I1137">
        <v>87.312528999999998</v>
      </c>
      <c r="K1137">
        <v>0.92400000000000004</v>
      </c>
    </row>
    <row r="1138" spans="1:11" x14ac:dyDescent="0.25">
      <c r="A1138" t="s">
        <v>2618</v>
      </c>
      <c r="B1138" t="s">
        <v>3771</v>
      </c>
      <c r="C1138">
        <v>1753844400</v>
      </c>
      <c r="D1138" t="s">
        <v>1135</v>
      </c>
      <c r="E1138" s="2">
        <v>45867.791666666664</v>
      </c>
      <c r="F1138">
        <v>3.07</v>
      </c>
      <c r="G1138">
        <v>15.404</v>
      </c>
      <c r="H1138">
        <v>9.81</v>
      </c>
      <c r="I1138">
        <v>98.133921000000001</v>
      </c>
      <c r="K1138">
        <v>0.92500000000000004</v>
      </c>
    </row>
    <row r="1139" spans="1:11" x14ac:dyDescent="0.25">
      <c r="A1139" t="s">
        <v>2618</v>
      </c>
      <c r="B1139" t="s">
        <v>3772</v>
      </c>
      <c r="C1139">
        <v>1753848000</v>
      </c>
      <c r="D1139" t="s">
        <v>1136</v>
      </c>
      <c r="E1139" s="2">
        <v>45867.833333333336</v>
      </c>
      <c r="F1139">
        <v>3.07</v>
      </c>
      <c r="G1139">
        <v>15.497999999999999</v>
      </c>
      <c r="H1139">
        <v>9.6460000000000008</v>
      </c>
      <c r="I1139">
        <v>96.687844999999996</v>
      </c>
      <c r="K1139">
        <v>0.92400000000000004</v>
      </c>
    </row>
    <row r="1140" spans="1:11" x14ac:dyDescent="0.25">
      <c r="A1140" t="s">
        <v>2618</v>
      </c>
      <c r="B1140" t="s">
        <v>3773</v>
      </c>
      <c r="C1140">
        <v>1753851600</v>
      </c>
      <c r="D1140" t="s">
        <v>1137</v>
      </c>
      <c r="E1140" s="2">
        <v>45867.875</v>
      </c>
      <c r="F1140">
        <v>3.07</v>
      </c>
      <c r="G1140">
        <v>15.318</v>
      </c>
      <c r="H1140">
        <v>9.6310000000000002</v>
      </c>
      <c r="I1140">
        <v>96.165709000000007</v>
      </c>
      <c r="K1140">
        <v>0.92500000000000004</v>
      </c>
    </row>
    <row r="1141" spans="1:11" x14ac:dyDescent="0.25">
      <c r="A1141" t="s">
        <v>2618</v>
      </c>
      <c r="B1141" t="s">
        <v>3774</v>
      </c>
      <c r="C1141">
        <v>1753855200</v>
      </c>
      <c r="D1141" t="s">
        <v>1138</v>
      </c>
      <c r="E1141" s="2">
        <v>45867.916666666664</v>
      </c>
      <c r="F1141">
        <v>3.07</v>
      </c>
      <c r="G1141">
        <v>15.138</v>
      </c>
      <c r="H1141">
        <v>8.4359999999999999</v>
      </c>
      <c r="I1141">
        <v>83.908218000000005</v>
      </c>
      <c r="K1141">
        <v>0.92500000000000004</v>
      </c>
    </row>
    <row r="1142" spans="1:11" x14ac:dyDescent="0.25">
      <c r="A1142" t="s">
        <v>2618</v>
      </c>
      <c r="B1142" t="s">
        <v>3775</v>
      </c>
      <c r="C1142">
        <v>1753858800</v>
      </c>
      <c r="D1142" t="s">
        <v>1139</v>
      </c>
      <c r="E1142" s="2">
        <v>45867.958333333336</v>
      </c>
      <c r="F1142">
        <v>3.08</v>
      </c>
      <c r="G1142">
        <v>15.069000000000001</v>
      </c>
      <c r="H1142">
        <v>9.4659999999999993</v>
      </c>
      <c r="I1142">
        <v>94.013169000000005</v>
      </c>
      <c r="K1142">
        <v>0.92400000000000004</v>
      </c>
    </row>
    <row r="1143" spans="1:11" x14ac:dyDescent="0.25">
      <c r="A1143" t="s">
        <v>2618</v>
      </c>
      <c r="B1143" t="s">
        <v>3776</v>
      </c>
      <c r="C1143">
        <v>1753862400</v>
      </c>
      <c r="D1143" t="s">
        <v>1140</v>
      </c>
      <c r="E1143" s="2">
        <v>45868</v>
      </c>
      <c r="F1143">
        <v>3.08</v>
      </c>
      <c r="G1143">
        <v>15.112</v>
      </c>
      <c r="H1143">
        <v>8.5449999999999999</v>
      </c>
      <c r="I1143">
        <v>84.944793000000004</v>
      </c>
      <c r="K1143">
        <v>0.92400000000000004</v>
      </c>
    </row>
    <row r="1144" spans="1:11" x14ac:dyDescent="0.25">
      <c r="A1144" t="s">
        <v>2618</v>
      </c>
      <c r="B1144" t="s">
        <v>3777</v>
      </c>
      <c r="C1144">
        <v>1753866000</v>
      </c>
      <c r="D1144" t="s">
        <v>1141</v>
      </c>
      <c r="E1144" s="2">
        <v>45868.041666666664</v>
      </c>
      <c r="F1144">
        <v>3.08</v>
      </c>
      <c r="G1144">
        <v>15.026</v>
      </c>
      <c r="H1144">
        <v>8.2720000000000002</v>
      </c>
      <c r="I1144">
        <v>82.078596000000005</v>
      </c>
      <c r="K1144">
        <v>0.92400000000000004</v>
      </c>
    </row>
    <row r="1145" spans="1:11" x14ac:dyDescent="0.25">
      <c r="A1145" t="s">
        <v>2618</v>
      </c>
      <c r="B1145" t="s">
        <v>3778</v>
      </c>
      <c r="C1145">
        <v>1753869600</v>
      </c>
      <c r="D1145" t="s">
        <v>1142</v>
      </c>
      <c r="E1145" s="2">
        <v>45868.083333333336</v>
      </c>
      <c r="F1145">
        <v>3.08</v>
      </c>
      <c r="G1145">
        <v>14.923</v>
      </c>
      <c r="H1145">
        <v>9.2940000000000005</v>
      </c>
      <c r="I1145">
        <v>92.014444999999995</v>
      </c>
      <c r="K1145">
        <v>0.92500000000000004</v>
      </c>
    </row>
    <row r="1146" spans="1:11" x14ac:dyDescent="0.25">
      <c r="A1146" t="s">
        <v>2618</v>
      </c>
      <c r="B1146" t="s">
        <v>3779</v>
      </c>
      <c r="C1146">
        <v>1753873200</v>
      </c>
      <c r="D1146" t="s">
        <v>1143</v>
      </c>
      <c r="E1146" s="2">
        <v>45868.125</v>
      </c>
      <c r="F1146">
        <v>3.08</v>
      </c>
      <c r="G1146">
        <v>14.862</v>
      </c>
      <c r="H1146">
        <v>8.3190000000000008</v>
      </c>
      <c r="I1146">
        <v>82.252959000000004</v>
      </c>
      <c r="K1146">
        <v>0.92600000000000005</v>
      </c>
    </row>
    <row r="1147" spans="1:11" x14ac:dyDescent="0.25">
      <c r="A1147" t="s">
        <v>2618</v>
      </c>
      <c r="B1147" t="s">
        <v>3780</v>
      </c>
      <c r="C1147">
        <v>1753876800</v>
      </c>
      <c r="D1147" t="s">
        <v>1144</v>
      </c>
      <c r="E1147" s="2">
        <v>45868.166666666664</v>
      </c>
      <c r="F1147">
        <v>3.08</v>
      </c>
      <c r="G1147">
        <v>14.845000000000001</v>
      </c>
      <c r="H1147">
        <v>9.2639999999999993</v>
      </c>
      <c r="I1147">
        <v>91.562824000000006</v>
      </c>
      <c r="K1147">
        <v>0.92600000000000005</v>
      </c>
    </row>
    <row r="1148" spans="1:11" x14ac:dyDescent="0.25">
      <c r="A1148" t="s">
        <v>2618</v>
      </c>
      <c r="B1148" t="s">
        <v>3781</v>
      </c>
      <c r="C1148">
        <v>1753880400</v>
      </c>
      <c r="D1148" t="s">
        <v>1145</v>
      </c>
      <c r="E1148" s="2">
        <v>45868.208333333336</v>
      </c>
      <c r="F1148">
        <v>3.08</v>
      </c>
      <c r="G1148">
        <v>14.766999999999999</v>
      </c>
      <c r="H1148">
        <v>9.3089999999999993</v>
      </c>
      <c r="I1148">
        <v>91.852286000000007</v>
      </c>
      <c r="K1148">
        <v>0.92600000000000005</v>
      </c>
    </row>
    <row r="1149" spans="1:11" x14ac:dyDescent="0.25">
      <c r="A1149" t="s">
        <v>2618</v>
      </c>
      <c r="B1149" t="s">
        <v>3782</v>
      </c>
      <c r="C1149">
        <v>1753884000</v>
      </c>
      <c r="D1149" t="s">
        <v>1146</v>
      </c>
      <c r="E1149" s="2">
        <v>45868.25</v>
      </c>
      <c r="F1149">
        <v>3.08</v>
      </c>
      <c r="G1149">
        <v>14.75</v>
      </c>
      <c r="H1149">
        <v>9.3010000000000002</v>
      </c>
      <c r="I1149">
        <v>91.739536999999999</v>
      </c>
      <c r="K1149">
        <v>0.92500000000000004</v>
      </c>
    </row>
    <row r="1150" spans="1:11" x14ac:dyDescent="0.25">
      <c r="A1150" t="s">
        <v>2618</v>
      </c>
      <c r="B1150" t="s">
        <v>3783</v>
      </c>
      <c r="C1150">
        <v>1753887600</v>
      </c>
      <c r="D1150" t="s">
        <v>1147</v>
      </c>
      <c r="E1150" s="2">
        <v>45868.291666666664</v>
      </c>
      <c r="F1150">
        <v>3.08</v>
      </c>
      <c r="G1150">
        <v>14.664</v>
      </c>
      <c r="H1150">
        <v>9.2050000000000001</v>
      </c>
      <c r="I1150">
        <v>90.623403999999994</v>
      </c>
      <c r="K1150">
        <v>0.92500000000000004</v>
      </c>
    </row>
    <row r="1151" spans="1:11" x14ac:dyDescent="0.25">
      <c r="A1151" t="s">
        <v>2618</v>
      </c>
      <c r="B1151" t="s">
        <v>3784</v>
      </c>
      <c r="C1151">
        <v>1753891200</v>
      </c>
      <c r="D1151" t="s">
        <v>1148</v>
      </c>
      <c r="E1151" s="2">
        <v>45868.333333333336</v>
      </c>
      <c r="F1151">
        <v>3.08</v>
      </c>
      <c r="G1151">
        <v>14.680999999999999</v>
      </c>
      <c r="H1151">
        <v>9.1310000000000002</v>
      </c>
      <c r="I1151">
        <v>89.928054000000003</v>
      </c>
      <c r="K1151">
        <v>0.92600000000000005</v>
      </c>
    </row>
    <row r="1152" spans="1:11" x14ac:dyDescent="0.25">
      <c r="A1152" t="s">
        <v>2618</v>
      </c>
      <c r="B1152" t="s">
        <v>3785</v>
      </c>
      <c r="C1152">
        <v>1753894800</v>
      </c>
      <c r="D1152" t="s">
        <v>1149</v>
      </c>
      <c r="E1152" s="2">
        <v>45868.375</v>
      </c>
      <c r="F1152">
        <v>3.08</v>
      </c>
      <c r="G1152">
        <v>14.733000000000001</v>
      </c>
      <c r="H1152">
        <v>6.7960000000000003</v>
      </c>
      <c r="I1152">
        <v>67.007002</v>
      </c>
      <c r="K1152">
        <v>0.92600000000000005</v>
      </c>
    </row>
    <row r="1153" spans="1:11" x14ac:dyDescent="0.25">
      <c r="A1153" t="s">
        <v>2618</v>
      </c>
      <c r="B1153" t="s">
        <v>3786</v>
      </c>
      <c r="C1153">
        <v>1753898400</v>
      </c>
      <c r="D1153" t="s">
        <v>1150</v>
      </c>
      <c r="E1153" s="2">
        <v>45868.416666666664</v>
      </c>
      <c r="F1153">
        <v>3.08</v>
      </c>
      <c r="G1153">
        <v>14.888</v>
      </c>
      <c r="H1153">
        <v>7.7789999999999999</v>
      </c>
      <c r="I1153">
        <v>76.957058000000004</v>
      </c>
      <c r="K1153">
        <v>0.92500000000000004</v>
      </c>
    </row>
    <row r="1154" spans="1:11" x14ac:dyDescent="0.25">
      <c r="A1154" t="s">
        <v>2618</v>
      </c>
      <c r="B1154" t="s">
        <v>3787</v>
      </c>
      <c r="C1154">
        <v>1753902000</v>
      </c>
      <c r="D1154" t="s">
        <v>1151</v>
      </c>
      <c r="E1154" s="2">
        <v>45868.458333333336</v>
      </c>
      <c r="F1154">
        <v>3.08</v>
      </c>
      <c r="G1154">
        <v>15.077</v>
      </c>
      <c r="H1154">
        <v>6.7880000000000003</v>
      </c>
      <c r="I1154">
        <v>67.427790999999999</v>
      </c>
      <c r="K1154">
        <v>0.92500000000000004</v>
      </c>
    </row>
    <row r="1155" spans="1:11" x14ac:dyDescent="0.25">
      <c r="A1155" t="s">
        <v>2618</v>
      </c>
      <c r="B1155" t="s">
        <v>3788</v>
      </c>
      <c r="C1155">
        <v>1753905600</v>
      </c>
      <c r="D1155" t="s">
        <v>1152</v>
      </c>
      <c r="E1155" s="2">
        <v>45868.5</v>
      </c>
      <c r="F1155">
        <v>3.08</v>
      </c>
      <c r="G1155">
        <v>15.12</v>
      </c>
      <c r="H1155">
        <v>5.6509999999999998</v>
      </c>
      <c r="I1155">
        <v>56.185578</v>
      </c>
      <c r="K1155">
        <v>0.92300000000000004</v>
      </c>
    </row>
    <row r="1156" spans="1:11" x14ac:dyDescent="0.25">
      <c r="A1156" t="s">
        <v>2618</v>
      </c>
      <c r="B1156" t="s">
        <v>3789</v>
      </c>
      <c r="C1156">
        <v>1753909200</v>
      </c>
      <c r="D1156" t="s">
        <v>1153</v>
      </c>
      <c r="E1156" s="2">
        <v>45868.541666666664</v>
      </c>
      <c r="F1156">
        <v>3.07</v>
      </c>
      <c r="G1156">
        <v>15.266</v>
      </c>
      <c r="H1156">
        <v>8.5440000000000005</v>
      </c>
      <c r="I1156">
        <v>85.216761000000005</v>
      </c>
      <c r="K1156">
        <v>0.92500000000000004</v>
      </c>
    </row>
    <row r="1157" spans="1:11" x14ac:dyDescent="0.25">
      <c r="A1157" t="s">
        <v>2618</v>
      </c>
      <c r="B1157" t="s">
        <v>3790</v>
      </c>
      <c r="C1157">
        <v>1753912800</v>
      </c>
      <c r="D1157" t="s">
        <v>1154</v>
      </c>
      <c r="E1157" s="2">
        <v>45868.583333333336</v>
      </c>
      <c r="F1157">
        <v>3.07</v>
      </c>
      <c r="G1157">
        <v>15.146000000000001</v>
      </c>
      <c r="H1157">
        <v>8.8390000000000004</v>
      </c>
      <c r="I1157">
        <v>87.931781999999998</v>
      </c>
      <c r="K1157">
        <v>0.92500000000000004</v>
      </c>
    </row>
    <row r="1158" spans="1:11" x14ac:dyDescent="0.25">
      <c r="A1158" t="s">
        <v>2618</v>
      </c>
      <c r="B1158" t="s">
        <v>3791</v>
      </c>
      <c r="C1158">
        <v>1753916400</v>
      </c>
      <c r="D1158" t="s">
        <v>1155</v>
      </c>
      <c r="E1158" s="2">
        <v>45868.625</v>
      </c>
      <c r="F1158">
        <v>3.07</v>
      </c>
      <c r="G1158">
        <v>15.429</v>
      </c>
      <c r="H1158">
        <v>6.9950000000000001</v>
      </c>
      <c r="I1158">
        <v>70.011691999999996</v>
      </c>
      <c r="K1158">
        <v>0.92500000000000004</v>
      </c>
    </row>
    <row r="1159" spans="1:11" x14ac:dyDescent="0.25">
      <c r="A1159" t="s">
        <v>2618</v>
      </c>
      <c r="B1159" t="s">
        <v>3792</v>
      </c>
      <c r="C1159">
        <v>1753920000</v>
      </c>
      <c r="D1159" t="s">
        <v>1156</v>
      </c>
      <c r="E1159" s="2">
        <v>45868.666666666664</v>
      </c>
      <c r="F1159">
        <v>3.07</v>
      </c>
      <c r="G1159">
        <v>15.429</v>
      </c>
      <c r="H1159">
        <v>7.9580000000000002</v>
      </c>
      <c r="I1159">
        <v>79.650184999999993</v>
      </c>
      <c r="K1159">
        <v>0.92500000000000004</v>
      </c>
    </row>
    <row r="1160" spans="1:11" x14ac:dyDescent="0.25">
      <c r="A1160" t="s">
        <v>2618</v>
      </c>
      <c r="B1160" t="s">
        <v>3793</v>
      </c>
      <c r="C1160">
        <v>1753923600</v>
      </c>
      <c r="D1160" t="s">
        <v>1157</v>
      </c>
      <c r="E1160" s="2">
        <v>45868.708333333336</v>
      </c>
      <c r="F1160">
        <v>3.07</v>
      </c>
      <c r="G1160">
        <v>15.361000000000001</v>
      </c>
      <c r="H1160">
        <v>8.359</v>
      </c>
      <c r="I1160">
        <v>83.541826999999998</v>
      </c>
      <c r="K1160">
        <v>0.92500000000000004</v>
      </c>
    </row>
    <row r="1161" spans="1:11" x14ac:dyDescent="0.25">
      <c r="A1161" t="s">
        <v>2618</v>
      </c>
      <c r="B1161" t="s">
        <v>3794</v>
      </c>
      <c r="C1161">
        <v>1753927200</v>
      </c>
      <c r="D1161" t="s">
        <v>1158</v>
      </c>
      <c r="E1161" s="2">
        <v>45868.75</v>
      </c>
      <c r="F1161">
        <v>3.08</v>
      </c>
      <c r="G1161">
        <v>14.974</v>
      </c>
      <c r="H1161">
        <v>9.5640000000000001</v>
      </c>
      <c r="I1161">
        <v>94.791950999999997</v>
      </c>
      <c r="K1161">
        <v>0.92500000000000004</v>
      </c>
    </row>
    <row r="1162" spans="1:11" x14ac:dyDescent="0.25">
      <c r="A1162" t="s">
        <v>2618</v>
      </c>
      <c r="B1162" t="s">
        <v>3795</v>
      </c>
      <c r="C1162">
        <v>1753930800</v>
      </c>
      <c r="D1162" t="s">
        <v>1159</v>
      </c>
      <c r="E1162" s="2">
        <v>45868.791666666664</v>
      </c>
      <c r="F1162">
        <v>3.08</v>
      </c>
      <c r="G1162">
        <v>14.879</v>
      </c>
      <c r="H1162">
        <v>9.0190000000000001</v>
      </c>
      <c r="I1162">
        <v>89.206916000000007</v>
      </c>
      <c r="K1162">
        <v>0.92600000000000005</v>
      </c>
    </row>
    <row r="1163" spans="1:11" x14ac:dyDescent="0.25">
      <c r="A1163" t="s">
        <v>2618</v>
      </c>
      <c r="B1163" t="s">
        <v>3796</v>
      </c>
      <c r="C1163">
        <v>1753934400</v>
      </c>
      <c r="D1163" t="s">
        <v>1160</v>
      </c>
      <c r="E1163" s="2">
        <v>45868.833333333336</v>
      </c>
      <c r="F1163">
        <v>3.08</v>
      </c>
      <c r="G1163">
        <v>14.94</v>
      </c>
      <c r="H1163">
        <v>6.3310000000000004</v>
      </c>
      <c r="I1163">
        <v>62.702551999999997</v>
      </c>
      <c r="K1163">
        <v>0.92500000000000004</v>
      </c>
    </row>
    <row r="1164" spans="1:11" x14ac:dyDescent="0.25">
      <c r="A1164" t="s">
        <v>2618</v>
      </c>
      <c r="B1164" t="s">
        <v>3797</v>
      </c>
      <c r="C1164">
        <v>1753938000</v>
      </c>
      <c r="D1164" t="s">
        <v>1161</v>
      </c>
      <c r="E1164" s="2">
        <v>45868.875</v>
      </c>
      <c r="F1164">
        <v>3.08</v>
      </c>
      <c r="G1164">
        <v>14.871</v>
      </c>
      <c r="H1164">
        <v>7.5880000000000001</v>
      </c>
      <c r="I1164">
        <v>75.039908999999994</v>
      </c>
      <c r="K1164">
        <v>0.92500000000000004</v>
      </c>
    </row>
    <row r="1165" spans="1:11" x14ac:dyDescent="0.25">
      <c r="A1165" t="s">
        <v>2618</v>
      </c>
      <c r="B1165" t="s">
        <v>3798</v>
      </c>
      <c r="C1165">
        <v>1753941600</v>
      </c>
      <c r="D1165" t="s">
        <v>1162</v>
      </c>
      <c r="E1165" s="2">
        <v>45868.916666666664</v>
      </c>
      <c r="F1165">
        <v>3.08</v>
      </c>
      <c r="G1165">
        <v>14.785</v>
      </c>
      <c r="H1165">
        <v>7.5019999999999998</v>
      </c>
      <c r="I1165">
        <v>74.051421000000005</v>
      </c>
      <c r="K1165">
        <v>0.92500000000000004</v>
      </c>
    </row>
    <row r="1166" spans="1:11" x14ac:dyDescent="0.25">
      <c r="A1166" t="s">
        <v>2618</v>
      </c>
      <c r="B1166" t="s">
        <v>3799</v>
      </c>
      <c r="C1166">
        <v>1753945200</v>
      </c>
      <c r="D1166" t="s">
        <v>1163</v>
      </c>
      <c r="E1166" s="2">
        <v>45868.958333333336</v>
      </c>
      <c r="F1166">
        <v>3.08</v>
      </c>
      <c r="G1166">
        <v>14.707000000000001</v>
      </c>
      <c r="H1166">
        <v>5.0659999999999998</v>
      </c>
      <c r="I1166">
        <v>49.921436</v>
      </c>
      <c r="K1166">
        <v>0.92600000000000005</v>
      </c>
    </row>
    <row r="1167" spans="1:11" x14ac:dyDescent="0.25">
      <c r="A1167" t="s">
        <v>2618</v>
      </c>
      <c r="B1167" t="s">
        <v>3800</v>
      </c>
      <c r="C1167">
        <v>1753948800</v>
      </c>
      <c r="D1167" t="s">
        <v>1164</v>
      </c>
      <c r="E1167" s="2">
        <v>45869</v>
      </c>
      <c r="F1167">
        <v>3.08</v>
      </c>
      <c r="G1167">
        <v>14.664</v>
      </c>
      <c r="H1167">
        <v>6.4720000000000004</v>
      </c>
      <c r="I1167">
        <v>63.716965999999999</v>
      </c>
      <c r="K1167">
        <v>0.92300000000000004</v>
      </c>
    </row>
    <row r="1168" spans="1:11" x14ac:dyDescent="0.25">
      <c r="A1168" t="s">
        <v>2618</v>
      </c>
      <c r="B1168" t="s">
        <v>3801</v>
      </c>
      <c r="C1168">
        <v>1753952400</v>
      </c>
      <c r="D1168" t="s">
        <v>1165</v>
      </c>
      <c r="E1168" s="2">
        <v>45869.041666666664</v>
      </c>
      <c r="F1168">
        <v>3.07</v>
      </c>
      <c r="G1168">
        <v>14.577999999999999</v>
      </c>
      <c r="H1168">
        <v>4.2510000000000003</v>
      </c>
      <c r="I1168">
        <v>41.773046999999998</v>
      </c>
      <c r="K1168">
        <v>0.92200000000000004</v>
      </c>
    </row>
    <row r="1169" spans="1:11" x14ac:dyDescent="0.25">
      <c r="A1169" t="s">
        <v>2618</v>
      </c>
      <c r="B1169" t="s">
        <v>3802</v>
      </c>
      <c r="C1169">
        <v>1753956000</v>
      </c>
      <c r="D1169" t="s">
        <v>1166</v>
      </c>
      <c r="E1169" s="2">
        <v>45869.083333333336</v>
      </c>
      <c r="F1169">
        <v>3.07</v>
      </c>
      <c r="G1169">
        <v>14.542999999999999</v>
      </c>
      <c r="H1169">
        <v>1.5169999999999999</v>
      </c>
      <c r="I1169">
        <v>14.895669</v>
      </c>
      <c r="K1169">
        <v>0.92500000000000004</v>
      </c>
    </row>
    <row r="1170" spans="1:11" x14ac:dyDescent="0.25">
      <c r="A1170" t="s">
        <v>2618</v>
      </c>
      <c r="B1170" t="s">
        <v>3803</v>
      </c>
      <c r="C1170">
        <v>1753959600</v>
      </c>
      <c r="D1170" t="s">
        <v>1167</v>
      </c>
      <c r="E1170" s="2">
        <v>45869.125</v>
      </c>
      <c r="F1170">
        <v>3.07</v>
      </c>
      <c r="G1170">
        <v>14.526</v>
      </c>
      <c r="H1170">
        <v>1.5429999999999999</v>
      </c>
      <c r="I1170">
        <v>15.145364000000001</v>
      </c>
      <c r="K1170">
        <v>0.92500000000000004</v>
      </c>
    </row>
    <row r="1171" spans="1:11" x14ac:dyDescent="0.25">
      <c r="A1171" t="s">
        <v>2618</v>
      </c>
      <c r="B1171" t="s">
        <v>3804</v>
      </c>
      <c r="C1171">
        <v>1753963200</v>
      </c>
      <c r="D1171" t="s">
        <v>1168</v>
      </c>
      <c r="E1171" s="2">
        <v>45869.166666666664</v>
      </c>
      <c r="F1171">
        <v>3.07</v>
      </c>
      <c r="G1171">
        <v>14.474</v>
      </c>
      <c r="H1171">
        <v>2.08</v>
      </c>
      <c r="I1171">
        <v>20.393201000000001</v>
      </c>
      <c r="K1171">
        <v>0.92700000000000005</v>
      </c>
    </row>
    <row r="1172" spans="1:11" x14ac:dyDescent="0.25">
      <c r="A1172" t="s">
        <v>2618</v>
      </c>
      <c r="B1172" t="s">
        <v>3805</v>
      </c>
      <c r="C1172">
        <v>1753966800</v>
      </c>
      <c r="D1172" t="s">
        <v>1169</v>
      </c>
      <c r="E1172" s="2">
        <v>45869.208333333336</v>
      </c>
      <c r="F1172">
        <v>3.07</v>
      </c>
      <c r="G1172">
        <v>14.457000000000001</v>
      </c>
      <c r="H1172">
        <v>5.0599999999999996</v>
      </c>
      <c r="I1172">
        <v>49.592013000000001</v>
      </c>
      <c r="K1172">
        <v>0.92500000000000004</v>
      </c>
    </row>
    <row r="1173" spans="1:11" x14ac:dyDescent="0.25">
      <c r="A1173" t="s">
        <v>2618</v>
      </c>
      <c r="B1173" t="s">
        <v>3806</v>
      </c>
      <c r="C1173">
        <v>1753970400</v>
      </c>
      <c r="D1173" t="s">
        <v>1170</v>
      </c>
      <c r="E1173" s="2">
        <v>45869.25</v>
      </c>
      <c r="F1173">
        <v>3.07</v>
      </c>
      <c r="G1173">
        <v>14.361000000000001</v>
      </c>
      <c r="H1173">
        <v>7.4909999999999997</v>
      </c>
      <c r="I1173">
        <v>73.264199000000005</v>
      </c>
      <c r="K1173">
        <v>0.92500000000000004</v>
      </c>
    </row>
    <row r="1174" spans="1:11" x14ac:dyDescent="0.25">
      <c r="A1174" t="s">
        <v>2618</v>
      </c>
      <c r="B1174" t="s">
        <v>3807</v>
      </c>
      <c r="C1174">
        <v>1753974000</v>
      </c>
      <c r="D1174" t="s">
        <v>1171</v>
      </c>
      <c r="E1174" s="2">
        <v>45869.291666666664</v>
      </c>
      <c r="F1174">
        <v>3.07</v>
      </c>
      <c r="G1174">
        <v>14.353</v>
      </c>
      <c r="H1174">
        <v>7.6020000000000003</v>
      </c>
      <c r="I1174">
        <v>74.336831000000004</v>
      </c>
      <c r="K1174">
        <v>0.92500000000000004</v>
      </c>
    </row>
    <row r="1175" spans="1:11" x14ac:dyDescent="0.25">
      <c r="A1175" t="s">
        <v>2618</v>
      </c>
      <c r="B1175" t="s">
        <v>3808</v>
      </c>
      <c r="C1175">
        <v>1753977600</v>
      </c>
      <c r="D1175" t="s">
        <v>1172</v>
      </c>
      <c r="E1175" s="2">
        <v>45869.333333333336</v>
      </c>
      <c r="F1175">
        <v>3.07</v>
      </c>
      <c r="G1175">
        <v>14.396000000000001</v>
      </c>
      <c r="H1175">
        <v>1.35</v>
      </c>
      <c r="I1175">
        <v>13.213487000000001</v>
      </c>
      <c r="K1175">
        <v>0.92500000000000004</v>
      </c>
    </row>
    <row r="1176" spans="1:11" x14ac:dyDescent="0.25">
      <c r="A1176" t="s">
        <v>2618</v>
      </c>
      <c r="B1176" t="s">
        <v>3809</v>
      </c>
      <c r="C1176">
        <v>1753981200</v>
      </c>
      <c r="D1176" t="s">
        <v>1173</v>
      </c>
      <c r="E1176" s="2">
        <v>45869.375</v>
      </c>
      <c r="F1176">
        <v>3.07</v>
      </c>
      <c r="G1176">
        <v>14.526</v>
      </c>
      <c r="H1176">
        <v>5.7839999999999998</v>
      </c>
      <c r="I1176">
        <v>56.773029000000001</v>
      </c>
      <c r="K1176">
        <v>0.92200000000000004</v>
      </c>
    </row>
    <row r="1177" spans="1:11" x14ac:dyDescent="0.25">
      <c r="A1177" t="s">
        <v>2618</v>
      </c>
      <c r="B1177" t="s">
        <v>3810</v>
      </c>
      <c r="C1177">
        <v>1753984800</v>
      </c>
      <c r="D1177" t="s">
        <v>1174</v>
      </c>
      <c r="E1177" s="2">
        <v>45869.416666666664</v>
      </c>
      <c r="F1177">
        <v>3.08</v>
      </c>
      <c r="G1177">
        <v>14.698</v>
      </c>
      <c r="H1177">
        <v>5.3940000000000001</v>
      </c>
      <c r="I1177">
        <v>53.143239000000001</v>
      </c>
      <c r="K1177">
        <v>0.92400000000000004</v>
      </c>
    </row>
    <row r="1178" spans="1:11" x14ac:dyDescent="0.25">
      <c r="A1178" t="s">
        <v>2618</v>
      </c>
      <c r="B1178" t="s">
        <v>3811</v>
      </c>
      <c r="C1178">
        <v>1753988400</v>
      </c>
      <c r="D1178" t="s">
        <v>1175</v>
      </c>
      <c r="E1178" s="2">
        <v>45869.458333333336</v>
      </c>
      <c r="F1178">
        <v>3.07</v>
      </c>
      <c r="G1178">
        <v>15.163</v>
      </c>
      <c r="H1178">
        <v>8.9670000000000005</v>
      </c>
      <c r="I1178">
        <v>89.237802000000002</v>
      </c>
      <c r="K1178">
        <v>0.92400000000000004</v>
      </c>
    </row>
    <row r="1179" spans="1:11" x14ac:dyDescent="0.25">
      <c r="A1179" t="s">
        <v>2618</v>
      </c>
      <c r="B1179" t="s">
        <v>3812</v>
      </c>
      <c r="C1179">
        <v>1753992000</v>
      </c>
      <c r="D1179" t="s">
        <v>1176</v>
      </c>
      <c r="E1179" s="2">
        <v>45869.5</v>
      </c>
      <c r="F1179">
        <v>3.07</v>
      </c>
      <c r="G1179">
        <v>15.223000000000001</v>
      </c>
      <c r="H1179">
        <v>8.4410000000000007</v>
      </c>
      <c r="I1179">
        <v>84.111666999999997</v>
      </c>
      <c r="K1179">
        <v>0.92400000000000004</v>
      </c>
    </row>
    <row r="1180" spans="1:11" x14ac:dyDescent="0.25">
      <c r="A1180" t="s">
        <v>2618</v>
      </c>
      <c r="B1180" t="s">
        <v>3813</v>
      </c>
      <c r="C1180">
        <v>1753995600</v>
      </c>
      <c r="D1180" t="s">
        <v>1177</v>
      </c>
      <c r="E1180" s="2">
        <v>45869.541666666664</v>
      </c>
      <c r="F1180">
        <v>3.07</v>
      </c>
      <c r="G1180">
        <v>15.266</v>
      </c>
      <c r="H1180">
        <v>6.9349999999999996</v>
      </c>
      <c r="I1180">
        <v>69.168801000000002</v>
      </c>
      <c r="K1180">
        <v>0.92400000000000004</v>
      </c>
    </row>
    <row r="1181" spans="1:11" x14ac:dyDescent="0.25">
      <c r="A1181" t="s">
        <v>2618</v>
      </c>
      <c r="B1181" t="s">
        <v>3814</v>
      </c>
      <c r="C1181">
        <v>1753999200</v>
      </c>
      <c r="D1181" t="s">
        <v>1178</v>
      </c>
      <c r="E1181" s="2">
        <v>45869.583333333336</v>
      </c>
      <c r="F1181">
        <v>3.07</v>
      </c>
      <c r="G1181">
        <v>15.369</v>
      </c>
      <c r="H1181">
        <v>9.0280000000000005</v>
      </c>
      <c r="I1181">
        <v>90.243458000000004</v>
      </c>
      <c r="K1181">
        <v>0.92500000000000004</v>
      </c>
    </row>
    <row r="1182" spans="1:11" x14ac:dyDescent="0.25">
      <c r="A1182" t="s">
        <v>2618</v>
      </c>
      <c r="B1182" t="s">
        <v>3815</v>
      </c>
      <c r="C1182">
        <v>1754002800</v>
      </c>
      <c r="D1182" t="s">
        <v>1179</v>
      </c>
      <c r="E1182" s="2">
        <v>45869.625</v>
      </c>
      <c r="F1182">
        <v>3.07</v>
      </c>
      <c r="G1182">
        <v>15.412000000000001</v>
      </c>
      <c r="H1182">
        <v>9.4329999999999998</v>
      </c>
      <c r="I1182">
        <v>94.378800999999996</v>
      </c>
      <c r="K1182">
        <v>0.92500000000000004</v>
      </c>
    </row>
    <row r="1183" spans="1:11" x14ac:dyDescent="0.25">
      <c r="A1183" t="s">
        <v>2618</v>
      </c>
      <c r="B1183" t="s">
        <v>3816</v>
      </c>
      <c r="C1183">
        <v>1754006400</v>
      </c>
      <c r="D1183" t="s">
        <v>1180</v>
      </c>
      <c r="E1183" s="2">
        <v>45869.666666666664</v>
      </c>
      <c r="F1183">
        <v>3.07</v>
      </c>
      <c r="G1183">
        <v>15.464</v>
      </c>
      <c r="H1183">
        <v>9.4819999999999993</v>
      </c>
      <c r="I1183">
        <v>94.974810000000005</v>
      </c>
      <c r="K1183">
        <v>0.92500000000000004</v>
      </c>
    </row>
    <row r="1184" spans="1:11" x14ac:dyDescent="0.25">
      <c r="A1184" t="s">
        <v>2618</v>
      </c>
      <c r="B1184" t="s">
        <v>3817</v>
      </c>
      <c r="C1184">
        <v>1754010000</v>
      </c>
      <c r="D1184" t="s">
        <v>1181</v>
      </c>
      <c r="E1184" s="2">
        <v>45869.708333333336</v>
      </c>
      <c r="F1184">
        <v>3.07</v>
      </c>
      <c r="G1184">
        <v>15.464</v>
      </c>
      <c r="H1184">
        <v>9.4540000000000006</v>
      </c>
      <c r="I1184">
        <v>94.694353000000007</v>
      </c>
      <c r="K1184">
        <v>0.92500000000000004</v>
      </c>
    </row>
    <row r="1185" spans="1:11" x14ac:dyDescent="0.25">
      <c r="A1185" t="s">
        <v>2618</v>
      </c>
      <c r="B1185" t="s">
        <v>3818</v>
      </c>
      <c r="C1185">
        <v>1754013600</v>
      </c>
      <c r="D1185" t="s">
        <v>1182</v>
      </c>
      <c r="E1185" s="2">
        <v>45869.75</v>
      </c>
      <c r="F1185">
        <v>3.07</v>
      </c>
      <c r="G1185">
        <v>15.472</v>
      </c>
      <c r="H1185">
        <v>9.4239999999999995</v>
      </c>
      <c r="I1185">
        <v>94.410036000000005</v>
      </c>
      <c r="K1185">
        <v>0.92500000000000004</v>
      </c>
    </row>
    <row r="1186" spans="1:11" x14ac:dyDescent="0.25">
      <c r="A1186" t="s">
        <v>2618</v>
      </c>
      <c r="B1186" t="s">
        <v>3819</v>
      </c>
      <c r="C1186">
        <v>1754017200</v>
      </c>
      <c r="D1186" t="s">
        <v>1183</v>
      </c>
      <c r="E1186" s="2">
        <v>45869.791666666664</v>
      </c>
      <c r="F1186">
        <v>3.07</v>
      </c>
      <c r="G1186">
        <v>15.378</v>
      </c>
      <c r="H1186">
        <v>9.391</v>
      </c>
      <c r="I1186">
        <v>93.890112000000002</v>
      </c>
      <c r="K1186">
        <v>0.92500000000000004</v>
      </c>
    </row>
    <row r="1187" spans="1:11" x14ac:dyDescent="0.25">
      <c r="A1187" t="s">
        <v>2618</v>
      </c>
      <c r="B1187" t="s">
        <v>3820</v>
      </c>
      <c r="C1187">
        <v>1754020800</v>
      </c>
      <c r="D1187" t="s">
        <v>1184</v>
      </c>
      <c r="E1187" s="2">
        <v>45869.833333333336</v>
      </c>
      <c r="F1187">
        <v>3.07</v>
      </c>
      <c r="G1187">
        <v>15.249000000000001</v>
      </c>
      <c r="H1187">
        <v>9.0340000000000007</v>
      </c>
      <c r="I1187">
        <v>90.071044000000001</v>
      </c>
      <c r="K1187">
        <v>0.92400000000000004</v>
      </c>
    </row>
    <row r="1188" spans="1:11" x14ac:dyDescent="0.25">
      <c r="A1188" t="s">
        <v>2618</v>
      </c>
      <c r="B1188" t="s">
        <v>3821</v>
      </c>
      <c r="C1188">
        <v>1754024400</v>
      </c>
      <c r="D1188" t="s">
        <v>1185</v>
      </c>
      <c r="E1188" s="2">
        <v>45869.875</v>
      </c>
      <c r="F1188">
        <v>3.07</v>
      </c>
      <c r="G1188">
        <v>15.223000000000001</v>
      </c>
      <c r="H1188">
        <v>9.1359999999999992</v>
      </c>
      <c r="I1188">
        <v>91.037103999999999</v>
      </c>
      <c r="K1188">
        <v>0.92500000000000004</v>
      </c>
    </row>
    <row r="1189" spans="1:11" x14ac:dyDescent="0.25">
      <c r="A1189" t="s">
        <v>2618</v>
      </c>
      <c r="B1189" t="s">
        <v>3822</v>
      </c>
      <c r="C1189">
        <v>1754028000</v>
      </c>
      <c r="D1189" t="s">
        <v>1186</v>
      </c>
      <c r="E1189" s="2">
        <v>45869.916666666664</v>
      </c>
      <c r="F1189">
        <v>3.07</v>
      </c>
      <c r="G1189">
        <v>15.223000000000001</v>
      </c>
      <c r="H1189">
        <v>8.6910000000000007</v>
      </c>
      <c r="I1189">
        <v>86.602832000000006</v>
      </c>
      <c r="K1189">
        <v>0.92500000000000004</v>
      </c>
    </row>
    <row r="1190" spans="1:11" x14ac:dyDescent="0.25">
      <c r="A1190" t="s">
        <v>2618</v>
      </c>
      <c r="B1190" t="s">
        <v>3823</v>
      </c>
      <c r="C1190">
        <v>1754031600</v>
      </c>
      <c r="D1190" t="s">
        <v>1187</v>
      </c>
      <c r="E1190" s="2">
        <v>45869.958333333336</v>
      </c>
      <c r="F1190">
        <v>3.07</v>
      </c>
      <c r="G1190">
        <v>15.103</v>
      </c>
      <c r="H1190">
        <v>9.1010000000000009</v>
      </c>
      <c r="I1190">
        <v>90.454378000000005</v>
      </c>
      <c r="K1190">
        <v>0.92600000000000005</v>
      </c>
    </row>
    <row r="1191" spans="1:11" x14ac:dyDescent="0.25">
      <c r="A1191" t="s">
        <v>2618</v>
      </c>
      <c r="B1191" t="s">
        <v>3824</v>
      </c>
      <c r="C1191">
        <v>1754035200</v>
      </c>
      <c r="D1191" t="s">
        <v>1188</v>
      </c>
      <c r="E1191" s="2">
        <v>45870</v>
      </c>
      <c r="F1191">
        <v>3.08</v>
      </c>
      <c r="G1191">
        <v>15.026</v>
      </c>
      <c r="H1191">
        <v>9.2889999999999997</v>
      </c>
      <c r="I1191">
        <v>92.169739000000007</v>
      </c>
      <c r="K1191">
        <v>0.92600000000000005</v>
      </c>
    </row>
    <row r="1192" spans="1:11" x14ac:dyDescent="0.25">
      <c r="A1192" t="s">
        <v>2618</v>
      </c>
      <c r="B1192" t="s">
        <v>3825</v>
      </c>
      <c r="C1192">
        <v>1754038800</v>
      </c>
      <c r="D1192" t="s">
        <v>1189</v>
      </c>
      <c r="E1192" s="2">
        <v>45870.041666666664</v>
      </c>
      <c r="F1192">
        <v>3.08</v>
      </c>
      <c r="G1192">
        <v>14.888</v>
      </c>
      <c r="H1192">
        <v>9.1210000000000004</v>
      </c>
      <c r="I1192">
        <v>90.233362</v>
      </c>
      <c r="K1192">
        <v>0.92600000000000005</v>
      </c>
    </row>
    <row r="1193" spans="1:11" x14ac:dyDescent="0.25">
      <c r="A1193" t="s">
        <v>2618</v>
      </c>
      <c r="B1193" t="s">
        <v>3826</v>
      </c>
      <c r="C1193">
        <v>1754042400</v>
      </c>
      <c r="D1193" t="s">
        <v>1190</v>
      </c>
      <c r="E1193" s="2">
        <v>45870.083333333336</v>
      </c>
      <c r="F1193">
        <v>3.08</v>
      </c>
      <c r="G1193">
        <v>14.811</v>
      </c>
      <c r="H1193">
        <v>5.9530000000000003</v>
      </c>
      <c r="I1193">
        <v>58.794516000000002</v>
      </c>
      <c r="K1193">
        <v>0.92400000000000004</v>
      </c>
    </row>
    <row r="1194" spans="1:11" x14ac:dyDescent="0.25">
      <c r="A1194" t="s">
        <v>2618</v>
      </c>
      <c r="B1194" t="s">
        <v>3827</v>
      </c>
      <c r="C1194">
        <v>1754046000</v>
      </c>
      <c r="D1194" t="s">
        <v>1191</v>
      </c>
      <c r="E1194" s="2">
        <v>45870.125</v>
      </c>
      <c r="F1194">
        <v>3.08</v>
      </c>
      <c r="G1194">
        <v>14.733000000000001</v>
      </c>
      <c r="H1194">
        <v>6.18</v>
      </c>
      <c r="I1194">
        <v>60.933382999999999</v>
      </c>
      <c r="K1194">
        <v>0.92500000000000004</v>
      </c>
    </row>
    <row r="1195" spans="1:11" x14ac:dyDescent="0.25">
      <c r="A1195" t="s">
        <v>2618</v>
      </c>
      <c r="B1195" t="s">
        <v>3828</v>
      </c>
      <c r="C1195">
        <v>1754049600</v>
      </c>
      <c r="D1195" t="s">
        <v>1192</v>
      </c>
      <c r="E1195" s="2">
        <v>45870.166666666664</v>
      </c>
      <c r="F1195">
        <v>3.08</v>
      </c>
      <c r="G1195">
        <v>14.707000000000001</v>
      </c>
      <c r="H1195">
        <v>6.407</v>
      </c>
      <c r="I1195">
        <v>63.135933999999999</v>
      </c>
      <c r="K1195">
        <v>0.92500000000000004</v>
      </c>
    </row>
    <row r="1196" spans="1:11" x14ac:dyDescent="0.25">
      <c r="A1196" t="s">
        <v>2618</v>
      </c>
      <c r="B1196" t="s">
        <v>3829</v>
      </c>
      <c r="C1196">
        <v>1754053200</v>
      </c>
      <c r="D1196" t="s">
        <v>1193</v>
      </c>
      <c r="E1196" s="2">
        <v>45870.208333333336</v>
      </c>
      <c r="F1196">
        <v>3.08</v>
      </c>
      <c r="G1196">
        <v>14.733000000000001</v>
      </c>
      <c r="H1196">
        <v>6.0730000000000004</v>
      </c>
      <c r="I1196">
        <v>59.878386999999996</v>
      </c>
      <c r="K1196">
        <v>0.92400000000000004</v>
      </c>
    </row>
    <row r="1197" spans="1:11" x14ac:dyDescent="0.25">
      <c r="A1197" t="s">
        <v>2618</v>
      </c>
      <c r="B1197" t="s">
        <v>3830</v>
      </c>
      <c r="C1197">
        <v>1754056800</v>
      </c>
      <c r="D1197" t="s">
        <v>1194</v>
      </c>
      <c r="E1197" s="2">
        <v>45870.25</v>
      </c>
      <c r="F1197">
        <v>3.08</v>
      </c>
      <c r="G1197">
        <v>14.673</v>
      </c>
      <c r="H1197">
        <v>3.625</v>
      </c>
      <c r="I1197">
        <v>35.695169</v>
      </c>
      <c r="K1197">
        <v>0.92600000000000005</v>
      </c>
    </row>
    <row r="1198" spans="1:11" x14ac:dyDescent="0.25">
      <c r="A1198" t="s">
        <v>2618</v>
      </c>
      <c r="B1198" t="s">
        <v>3831</v>
      </c>
      <c r="C1198">
        <v>1754060400</v>
      </c>
      <c r="D1198" t="s">
        <v>1195</v>
      </c>
      <c r="E1198" s="2">
        <v>45870.291666666664</v>
      </c>
      <c r="F1198">
        <v>3.07</v>
      </c>
      <c r="G1198">
        <v>14.552</v>
      </c>
      <c r="H1198">
        <v>4.9800000000000004</v>
      </c>
      <c r="I1198">
        <v>48.909002999999998</v>
      </c>
      <c r="K1198">
        <v>0.92600000000000005</v>
      </c>
    </row>
    <row r="1199" spans="1:11" x14ac:dyDescent="0.25">
      <c r="A1199" t="s">
        <v>2618</v>
      </c>
      <c r="B1199" t="s">
        <v>3832</v>
      </c>
      <c r="C1199">
        <v>1754064000</v>
      </c>
      <c r="D1199" t="s">
        <v>1196</v>
      </c>
      <c r="E1199" s="2">
        <v>45870.333333333336</v>
      </c>
      <c r="F1199">
        <v>3.07</v>
      </c>
      <c r="G1199">
        <v>14.595000000000001</v>
      </c>
      <c r="H1199">
        <v>2.1360000000000001</v>
      </c>
      <c r="I1199">
        <v>20.997461999999999</v>
      </c>
      <c r="K1199">
        <v>0.92600000000000005</v>
      </c>
    </row>
    <row r="1200" spans="1:11" x14ac:dyDescent="0.25">
      <c r="A1200" t="s">
        <v>2618</v>
      </c>
      <c r="B1200" t="s">
        <v>3833</v>
      </c>
      <c r="C1200">
        <v>1754067600</v>
      </c>
      <c r="D1200" t="s">
        <v>1197</v>
      </c>
      <c r="E1200" s="2">
        <v>45870.375</v>
      </c>
      <c r="F1200">
        <v>3.08</v>
      </c>
      <c r="G1200">
        <v>14.715999999999999</v>
      </c>
      <c r="H1200">
        <v>8.4619999999999997</v>
      </c>
      <c r="I1200">
        <v>83.402621999999994</v>
      </c>
      <c r="K1200">
        <v>0.92600000000000005</v>
      </c>
    </row>
    <row r="1201" spans="1:11" x14ac:dyDescent="0.25">
      <c r="A1201" t="s">
        <v>2618</v>
      </c>
      <c r="B1201" t="s">
        <v>3834</v>
      </c>
      <c r="C1201">
        <v>1754071200</v>
      </c>
      <c r="D1201" t="s">
        <v>1198</v>
      </c>
      <c r="E1201" s="2">
        <v>45870.416666666664</v>
      </c>
      <c r="F1201">
        <v>3.08</v>
      </c>
      <c r="G1201">
        <v>14.819000000000001</v>
      </c>
      <c r="H1201">
        <v>8.0619999999999994</v>
      </c>
      <c r="I1201">
        <v>79.637748000000002</v>
      </c>
      <c r="K1201">
        <v>0.92500000000000004</v>
      </c>
    </row>
    <row r="1202" spans="1:11" x14ac:dyDescent="0.25">
      <c r="A1202" t="s">
        <v>2618</v>
      </c>
      <c r="B1202" t="s">
        <v>3835</v>
      </c>
      <c r="C1202">
        <v>1754074800</v>
      </c>
      <c r="D1202" t="s">
        <v>1199</v>
      </c>
      <c r="E1202" s="2">
        <v>45870.458333333336</v>
      </c>
      <c r="F1202">
        <v>3.08</v>
      </c>
      <c r="G1202">
        <v>15.034000000000001</v>
      </c>
      <c r="H1202">
        <v>8.7240000000000002</v>
      </c>
      <c r="I1202">
        <v>86.578491</v>
      </c>
      <c r="K1202">
        <v>0.92600000000000005</v>
      </c>
    </row>
    <row r="1203" spans="1:11" x14ac:dyDescent="0.25">
      <c r="A1203" t="s">
        <v>2618</v>
      </c>
      <c r="B1203" t="s">
        <v>3836</v>
      </c>
      <c r="C1203">
        <v>1754078400</v>
      </c>
      <c r="D1203" t="s">
        <v>1200</v>
      </c>
      <c r="E1203" s="2">
        <v>45870.5</v>
      </c>
      <c r="F1203">
        <v>3.07</v>
      </c>
      <c r="G1203">
        <v>15.206</v>
      </c>
      <c r="H1203">
        <v>8.6679999999999993</v>
      </c>
      <c r="I1203">
        <v>86.342070000000007</v>
      </c>
      <c r="K1203">
        <v>0.92600000000000005</v>
      </c>
    </row>
    <row r="1204" spans="1:11" x14ac:dyDescent="0.25">
      <c r="A1204" t="s">
        <v>2618</v>
      </c>
      <c r="B1204" t="s">
        <v>3837</v>
      </c>
      <c r="C1204">
        <v>1754082000</v>
      </c>
      <c r="D1204" t="s">
        <v>1201</v>
      </c>
      <c r="E1204" s="2">
        <v>45870.541666666664</v>
      </c>
      <c r="F1204">
        <v>3.07</v>
      </c>
      <c r="G1204">
        <v>15.472</v>
      </c>
      <c r="H1204">
        <v>9.2590000000000003</v>
      </c>
      <c r="I1204">
        <v>92.757058999999998</v>
      </c>
      <c r="K1204">
        <v>0.92500000000000004</v>
      </c>
    </row>
    <row r="1205" spans="1:11" x14ac:dyDescent="0.25">
      <c r="A1205" t="s">
        <v>2618</v>
      </c>
      <c r="B1205" t="s">
        <v>3838</v>
      </c>
      <c r="C1205">
        <v>1754085600</v>
      </c>
      <c r="D1205" t="s">
        <v>1202</v>
      </c>
      <c r="E1205" s="2">
        <v>45870.583333333336</v>
      </c>
      <c r="F1205">
        <v>3.07</v>
      </c>
      <c r="G1205">
        <v>15.541</v>
      </c>
      <c r="H1205">
        <v>9.5510000000000002</v>
      </c>
      <c r="I1205">
        <v>95.823721000000006</v>
      </c>
      <c r="K1205">
        <v>0.92500000000000004</v>
      </c>
    </row>
    <row r="1206" spans="1:11" x14ac:dyDescent="0.25">
      <c r="A1206" t="s">
        <v>2618</v>
      </c>
      <c r="B1206" t="s">
        <v>3839</v>
      </c>
      <c r="C1206">
        <v>1754089200</v>
      </c>
      <c r="D1206" t="s">
        <v>1203</v>
      </c>
      <c r="E1206" s="2">
        <v>45870.625</v>
      </c>
      <c r="F1206">
        <v>3.07</v>
      </c>
      <c r="G1206">
        <v>15.489000000000001</v>
      </c>
      <c r="H1206">
        <v>9.4280000000000008</v>
      </c>
      <c r="I1206">
        <v>94.484492000000003</v>
      </c>
      <c r="K1206">
        <v>0.92500000000000004</v>
      </c>
    </row>
    <row r="1207" spans="1:11" x14ac:dyDescent="0.25">
      <c r="A1207" t="s">
        <v>2618</v>
      </c>
      <c r="B1207" t="s">
        <v>3840</v>
      </c>
      <c r="C1207">
        <v>1754092800</v>
      </c>
      <c r="D1207" t="s">
        <v>1204</v>
      </c>
      <c r="E1207" s="2">
        <v>45870.666666666664</v>
      </c>
      <c r="F1207">
        <v>3.07</v>
      </c>
      <c r="G1207">
        <v>15.231999999999999</v>
      </c>
      <c r="H1207">
        <v>9.5449999999999999</v>
      </c>
      <c r="I1207">
        <v>95.131056999999998</v>
      </c>
      <c r="K1207">
        <v>0.92500000000000004</v>
      </c>
    </row>
    <row r="1208" spans="1:11" x14ac:dyDescent="0.25">
      <c r="A1208" t="s">
        <v>2618</v>
      </c>
      <c r="B1208" t="s">
        <v>3841</v>
      </c>
      <c r="C1208">
        <v>1754096400</v>
      </c>
      <c r="D1208" t="s">
        <v>1205</v>
      </c>
      <c r="E1208" s="2">
        <v>45870.708333333336</v>
      </c>
      <c r="F1208">
        <v>3.07</v>
      </c>
      <c r="G1208">
        <v>15.112</v>
      </c>
      <c r="H1208">
        <v>9.6029999999999998</v>
      </c>
      <c r="I1208">
        <v>95.462241000000006</v>
      </c>
      <c r="K1208">
        <v>0.92400000000000004</v>
      </c>
    </row>
    <row r="1209" spans="1:11" x14ac:dyDescent="0.25">
      <c r="A1209" t="s">
        <v>2618</v>
      </c>
      <c r="B1209" t="s">
        <v>3842</v>
      </c>
      <c r="C1209">
        <v>1754100000</v>
      </c>
      <c r="D1209" t="s">
        <v>1206</v>
      </c>
      <c r="E1209" s="2">
        <v>45870.75</v>
      </c>
      <c r="F1209">
        <v>3.07</v>
      </c>
      <c r="G1209">
        <v>15.06</v>
      </c>
      <c r="H1209">
        <v>9.5879999999999992</v>
      </c>
      <c r="I1209">
        <v>95.206355000000002</v>
      </c>
      <c r="K1209">
        <v>0.92400000000000004</v>
      </c>
    </row>
    <row r="1210" spans="1:11" x14ac:dyDescent="0.25">
      <c r="A1210" t="s">
        <v>2618</v>
      </c>
      <c r="B1210" t="s">
        <v>3843</v>
      </c>
      <c r="C1210">
        <v>1754103600</v>
      </c>
      <c r="D1210" t="s">
        <v>1207</v>
      </c>
      <c r="E1210" s="2">
        <v>45870.791666666664</v>
      </c>
      <c r="F1210">
        <v>3.08</v>
      </c>
      <c r="G1210">
        <v>14.983000000000001</v>
      </c>
      <c r="H1210">
        <v>9.6120000000000001</v>
      </c>
      <c r="I1210">
        <v>95.286212000000006</v>
      </c>
      <c r="K1210">
        <v>0.92500000000000004</v>
      </c>
    </row>
    <row r="1211" spans="1:11" x14ac:dyDescent="0.25">
      <c r="A1211" t="s">
        <v>2618</v>
      </c>
      <c r="B1211" t="s">
        <v>3844</v>
      </c>
      <c r="C1211">
        <v>1754107200</v>
      </c>
      <c r="D1211" t="s">
        <v>1208</v>
      </c>
      <c r="E1211" s="2">
        <v>45870.833333333336</v>
      </c>
      <c r="F1211">
        <v>3.08</v>
      </c>
      <c r="G1211">
        <v>14.914</v>
      </c>
      <c r="H1211">
        <v>9.5410000000000004</v>
      </c>
      <c r="I1211">
        <v>94.441471000000007</v>
      </c>
      <c r="K1211">
        <v>0.92400000000000004</v>
      </c>
    </row>
    <row r="1212" spans="1:11" x14ac:dyDescent="0.25">
      <c r="A1212" t="s">
        <v>2618</v>
      </c>
      <c r="B1212" t="s">
        <v>3845</v>
      </c>
      <c r="C1212">
        <v>1754110800</v>
      </c>
      <c r="D1212" t="s">
        <v>1209</v>
      </c>
      <c r="E1212" s="2">
        <v>45870.875</v>
      </c>
      <c r="F1212">
        <v>3.08</v>
      </c>
      <c r="G1212">
        <v>14.811</v>
      </c>
      <c r="H1212">
        <v>9.5549999999999997</v>
      </c>
      <c r="I1212">
        <v>94.369495000000001</v>
      </c>
      <c r="K1212">
        <v>0.92500000000000004</v>
      </c>
    </row>
    <row r="1213" spans="1:11" x14ac:dyDescent="0.25">
      <c r="A1213" t="s">
        <v>2618</v>
      </c>
      <c r="B1213" t="s">
        <v>3846</v>
      </c>
      <c r="C1213">
        <v>1754114400</v>
      </c>
      <c r="D1213" t="s">
        <v>1210</v>
      </c>
      <c r="E1213" s="2">
        <v>45870.916666666664</v>
      </c>
      <c r="F1213">
        <v>3.08</v>
      </c>
      <c r="G1213">
        <v>14.742000000000001</v>
      </c>
      <c r="H1213">
        <v>9.5549999999999997</v>
      </c>
      <c r="I1213">
        <v>94.228497000000004</v>
      </c>
      <c r="K1213">
        <v>0.92500000000000004</v>
      </c>
    </row>
    <row r="1214" spans="1:11" x14ac:dyDescent="0.25">
      <c r="A1214" t="s">
        <v>2618</v>
      </c>
      <c r="B1214" t="s">
        <v>3847</v>
      </c>
      <c r="C1214">
        <v>1754118000</v>
      </c>
      <c r="D1214" t="s">
        <v>1211</v>
      </c>
      <c r="E1214" s="2">
        <v>45870.958333333336</v>
      </c>
      <c r="F1214">
        <v>3.08</v>
      </c>
      <c r="G1214">
        <v>14.69</v>
      </c>
      <c r="H1214">
        <v>9.5440000000000005</v>
      </c>
      <c r="I1214">
        <v>94.013909999999996</v>
      </c>
      <c r="K1214">
        <v>0.92400000000000004</v>
      </c>
    </row>
    <row r="1215" spans="1:11" x14ac:dyDescent="0.25">
      <c r="A1215" t="s">
        <v>2618</v>
      </c>
      <c r="B1215" t="s">
        <v>3848</v>
      </c>
      <c r="C1215">
        <v>1754121600</v>
      </c>
      <c r="D1215" t="s">
        <v>1212</v>
      </c>
      <c r="E1215" s="2">
        <v>45871</v>
      </c>
      <c r="F1215">
        <v>3.07</v>
      </c>
      <c r="G1215">
        <v>14.621</v>
      </c>
      <c r="H1215">
        <v>9.4600000000000009</v>
      </c>
      <c r="I1215">
        <v>93.046941000000004</v>
      </c>
      <c r="K1215">
        <v>0.92500000000000004</v>
      </c>
    </row>
    <row r="1216" spans="1:11" x14ac:dyDescent="0.25">
      <c r="A1216" t="s">
        <v>2618</v>
      </c>
      <c r="B1216" t="s">
        <v>3849</v>
      </c>
      <c r="C1216">
        <v>1754125200</v>
      </c>
      <c r="D1216" t="s">
        <v>1213</v>
      </c>
      <c r="E1216" s="2">
        <v>45871.041666666664</v>
      </c>
      <c r="F1216">
        <v>3.08</v>
      </c>
      <c r="G1216">
        <v>14.680999999999999</v>
      </c>
      <c r="H1216">
        <v>9.423</v>
      </c>
      <c r="I1216">
        <v>92.803860999999998</v>
      </c>
      <c r="K1216">
        <v>0.92500000000000004</v>
      </c>
    </row>
    <row r="1217" spans="1:11" x14ac:dyDescent="0.25">
      <c r="A1217" t="s">
        <v>2618</v>
      </c>
      <c r="B1217" t="s">
        <v>3850</v>
      </c>
      <c r="C1217">
        <v>1754128800</v>
      </c>
      <c r="D1217" t="s">
        <v>1214</v>
      </c>
      <c r="E1217" s="2">
        <v>45871.083333333336</v>
      </c>
      <c r="F1217">
        <v>3.08</v>
      </c>
      <c r="G1217">
        <v>14.698</v>
      </c>
      <c r="H1217">
        <v>9.3889999999999993</v>
      </c>
      <c r="I1217">
        <v>92.503128000000004</v>
      </c>
      <c r="K1217">
        <v>0.92500000000000004</v>
      </c>
    </row>
    <row r="1218" spans="1:11" x14ac:dyDescent="0.25">
      <c r="A1218" t="s">
        <v>2618</v>
      </c>
      <c r="B1218" t="s">
        <v>3851</v>
      </c>
      <c r="C1218">
        <v>1754132400</v>
      </c>
      <c r="D1218" t="s">
        <v>1215</v>
      </c>
      <c r="E1218" s="2">
        <v>45871.125</v>
      </c>
      <c r="F1218">
        <v>3.08</v>
      </c>
      <c r="G1218">
        <v>14.647</v>
      </c>
      <c r="H1218">
        <v>9.3179999999999996</v>
      </c>
      <c r="I1218">
        <v>91.702032000000003</v>
      </c>
      <c r="K1218">
        <v>0.92400000000000004</v>
      </c>
    </row>
    <row r="1219" spans="1:11" x14ac:dyDescent="0.25">
      <c r="A1219" t="s">
        <v>2618</v>
      </c>
      <c r="B1219" t="s">
        <v>3852</v>
      </c>
      <c r="C1219">
        <v>1754136000</v>
      </c>
      <c r="D1219" t="s">
        <v>1216</v>
      </c>
      <c r="E1219" s="2">
        <v>45871.166666666664</v>
      </c>
      <c r="F1219">
        <v>3.07</v>
      </c>
      <c r="G1219">
        <v>14.629</v>
      </c>
      <c r="H1219">
        <v>9.2210000000000001</v>
      </c>
      <c r="I1219">
        <v>90.711944000000003</v>
      </c>
      <c r="K1219">
        <v>0.92500000000000004</v>
      </c>
    </row>
    <row r="1220" spans="1:11" x14ac:dyDescent="0.25">
      <c r="A1220" t="s">
        <v>2618</v>
      </c>
      <c r="B1220" t="s">
        <v>3853</v>
      </c>
      <c r="C1220">
        <v>1754139600</v>
      </c>
      <c r="D1220" t="s">
        <v>1217</v>
      </c>
      <c r="E1220" s="2">
        <v>45871.208333333336</v>
      </c>
      <c r="F1220">
        <v>3.07</v>
      </c>
      <c r="G1220">
        <v>14.586</v>
      </c>
      <c r="H1220">
        <v>9.359</v>
      </c>
      <c r="I1220">
        <v>91.983523000000005</v>
      </c>
      <c r="K1220">
        <v>0.92500000000000004</v>
      </c>
    </row>
    <row r="1221" spans="1:11" x14ac:dyDescent="0.25">
      <c r="A1221" t="s">
        <v>2618</v>
      </c>
      <c r="B1221" t="s">
        <v>3854</v>
      </c>
      <c r="C1221">
        <v>1754143200</v>
      </c>
      <c r="D1221" t="s">
        <v>1218</v>
      </c>
      <c r="E1221" s="2">
        <v>45871.25</v>
      </c>
      <c r="F1221">
        <v>3.07</v>
      </c>
      <c r="G1221">
        <v>14.483000000000001</v>
      </c>
      <c r="H1221">
        <v>9.3089999999999993</v>
      </c>
      <c r="I1221">
        <v>91.287272999999999</v>
      </c>
      <c r="K1221">
        <v>0.92500000000000004</v>
      </c>
    </row>
    <row r="1222" spans="1:11" x14ac:dyDescent="0.25">
      <c r="A1222" t="s">
        <v>2618</v>
      </c>
      <c r="B1222" t="s">
        <v>3855</v>
      </c>
      <c r="C1222">
        <v>1754146800</v>
      </c>
      <c r="D1222" t="s">
        <v>1219</v>
      </c>
      <c r="E1222" s="2">
        <v>45871.291666666664</v>
      </c>
      <c r="F1222">
        <v>3.07</v>
      </c>
      <c r="G1222">
        <v>14.474</v>
      </c>
      <c r="H1222">
        <v>9.3390000000000004</v>
      </c>
      <c r="I1222">
        <v>91.563512000000003</v>
      </c>
      <c r="K1222">
        <v>0.92500000000000004</v>
      </c>
    </row>
    <row r="1223" spans="1:11" x14ac:dyDescent="0.25">
      <c r="A1223" t="s">
        <v>2618</v>
      </c>
      <c r="B1223" t="s">
        <v>3856</v>
      </c>
      <c r="C1223">
        <v>1754150400</v>
      </c>
      <c r="D1223" t="s">
        <v>1220</v>
      </c>
      <c r="E1223" s="2">
        <v>45871.333333333336</v>
      </c>
      <c r="F1223">
        <v>3.07</v>
      </c>
      <c r="G1223">
        <v>14.457000000000001</v>
      </c>
      <c r="H1223">
        <v>9.3819999999999997</v>
      </c>
      <c r="I1223">
        <v>91.951040000000006</v>
      </c>
      <c r="K1223">
        <v>0.92500000000000004</v>
      </c>
    </row>
    <row r="1224" spans="1:11" x14ac:dyDescent="0.25">
      <c r="A1224" t="s">
        <v>2618</v>
      </c>
      <c r="B1224" t="s">
        <v>3857</v>
      </c>
      <c r="C1224">
        <v>1754154000</v>
      </c>
      <c r="D1224" t="s">
        <v>1221</v>
      </c>
      <c r="E1224" s="2">
        <v>45871.375</v>
      </c>
      <c r="F1224">
        <v>3.07</v>
      </c>
      <c r="G1224">
        <v>14.413</v>
      </c>
      <c r="H1224">
        <v>9.3960000000000008</v>
      </c>
      <c r="I1224">
        <v>91.999971000000002</v>
      </c>
      <c r="K1224">
        <v>0.92500000000000004</v>
      </c>
    </row>
    <row r="1225" spans="1:11" x14ac:dyDescent="0.25">
      <c r="A1225" t="s">
        <v>2618</v>
      </c>
      <c r="B1225" t="s">
        <v>3858</v>
      </c>
      <c r="C1225">
        <v>1754157600</v>
      </c>
      <c r="D1225" t="s">
        <v>1222</v>
      </c>
      <c r="E1225" s="2">
        <v>45871.416666666664</v>
      </c>
      <c r="F1225">
        <v>3.07</v>
      </c>
      <c r="G1225">
        <v>14.430999999999999</v>
      </c>
      <c r="H1225">
        <v>9.452</v>
      </c>
      <c r="I1225">
        <v>92.584616999999994</v>
      </c>
      <c r="K1225">
        <v>0.92400000000000004</v>
      </c>
    </row>
    <row r="1226" spans="1:11" x14ac:dyDescent="0.25">
      <c r="A1226" t="s">
        <v>2618</v>
      </c>
      <c r="B1226" t="s">
        <v>3859</v>
      </c>
      <c r="C1226">
        <v>1754161200</v>
      </c>
      <c r="D1226" t="s">
        <v>1223</v>
      </c>
      <c r="E1226" s="2">
        <v>45871.458333333336</v>
      </c>
      <c r="F1226">
        <v>3.07</v>
      </c>
      <c r="G1226">
        <v>14.5</v>
      </c>
      <c r="H1226">
        <v>9.4640000000000004</v>
      </c>
      <c r="I1226">
        <v>92.841620000000006</v>
      </c>
      <c r="K1226">
        <v>0.92400000000000004</v>
      </c>
    </row>
    <row r="1227" spans="1:11" x14ac:dyDescent="0.25">
      <c r="A1227" t="s">
        <v>2618</v>
      </c>
      <c r="B1227" t="s">
        <v>3860</v>
      </c>
      <c r="C1227">
        <v>1754164800</v>
      </c>
      <c r="D1227" t="s">
        <v>1224</v>
      </c>
      <c r="E1227" s="2">
        <v>45871.5</v>
      </c>
      <c r="F1227">
        <v>3.07</v>
      </c>
      <c r="G1227">
        <v>14.569000000000001</v>
      </c>
      <c r="H1227">
        <v>9.4760000000000009</v>
      </c>
      <c r="I1227">
        <v>93.099019999999996</v>
      </c>
      <c r="K1227">
        <v>0.92500000000000004</v>
      </c>
    </row>
    <row r="1228" spans="1:11" x14ac:dyDescent="0.25">
      <c r="A1228" t="s">
        <v>2618</v>
      </c>
      <c r="B1228" t="s">
        <v>3861</v>
      </c>
      <c r="C1228">
        <v>1754168400</v>
      </c>
      <c r="D1228" t="s">
        <v>1225</v>
      </c>
      <c r="E1228" s="2">
        <v>45871.541666666664</v>
      </c>
      <c r="F1228">
        <v>3.08</v>
      </c>
      <c r="G1228">
        <v>14.673</v>
      </c>
      <c r="H1228">
        <v>9.4949999999999992</v>
      </c>
      <c r="I1228">
        <v>93.496725999999995</v>
      </c>
      <c r="K1228">
        <v>0.92500000000000004</v>
      </c>
    </row>
    <row r="1229" spans="1:11" x14ac:dyDescent="0.25">
      <c r="A1229" t="s">
        <v>2618</v>
      </c>
      <c r="B1229" t="s">
        <v>3862</v>
      </c>
      <c r="C1229">
        <v>1754172000</v>
      </c>
      <c r="D1229" t="s">
        <v>1226</v>
      </c>
      <c r="E1229" s="2">
        <v>45871.583333333336</v>
      </c>
      <c r="F1229">
        <v>3.07</v>
      </c>
      <c r="G1229">
        <v>14.612</v>
      </c>
      <c r="H1229">
        <v>9.4860000000000007</v>
      </c>
      <c r="I1229">
        <v>93.284428000000005</v>
      </c>
      <c r="K1229">
        <v>0.92400000000000004</v>
      </c>
    </row>
    <row r="1230" spans="1:11" x14ac:dyDescent="0.25">
      <c r="A1230" t="s">
        <v>2618</v>
      </c>
      <c r="B1230" t="s">
        <v>3863</v>
      </c>
      <c r="C1230">
        <v>1754175600</v>
      </c>
      <c r="D1230" t="s">
        <v>1227</v>
      </c>
      <c r="E1230" s="2">
        <v>45871.625</v>
      </c>
      <c r="F1230">
        <v>3.07</v>
      </c>
      <c r="G1230">
        <v>14.542999999999999</v>
      </c>
      <c r="H1230">
        <v>9.468</v>
      </c>
      <c r="I1230">
        <v>92.967827999999997</v>
      </c>
      <c r="K1230">
        <v>0.92400000000000004</v>
      </c>
    </row>
    <row r="1231" spans="1:11" x14ac:dyDescent="0.25">
      <c r="A1231" t="s">
        <v>2618</v>
      </c>
      <c r="B1231" t="s">
        <v>3864</v>
      </c>
      <c r="C1231">
        <v>1754179200</v>
      </c>
      <c r="D1231" t="s">
        <v>1228</v>
      </c>
      <c r="E1231" s="2">
        <v>45871.666666666664</v>
      </c>
      <c r="F1231">
        <v>3.07</v>
      </c>
      <c r="G1231">
        <v>14.577999999999999</v>
      </c>
      <c r="H1231">
        <v>9.4949999999999992</v>
      </c>
      <c r="I1231">
        <v>93.303948000000005</v>
      </c>
      <c r="K1231">
        <v>0.92400000000000004</v>
      </c>
    </row>
    <row r="1232" spans="1:11" x14ac:dyDescent="0.25">
      <c r="A1232" t="s">
        <v>2618</v>
      </c>
      <c r="B1232" t="s">
        <v>3865</v>
      </c>
      <c r="C1232">
        <v>1754182800</v>
      </c>
      <c r="D1232" t="s">
        <v>1229</v>
      </c>
      <c r="E1232" s="2">
        <v>45871.708333333336</v>
      </c>
      <c r="F1232">
        <v>3.08</v>
      </c>
      <c r="G1232">
        <v>14.647</v>
      </c>
      <c r="H1232">
        <v>9.5079999999999991</v>
      </c>
      <c r="I1232">
        <v>93.571894999999998</v>
      </c>
      <c r="K1232">
        <v>0.92400000000000004</v>
      </c>
    </row>
    <row r="1233" spans="1:11" x14ac:dyDescent="0.25">
      <c r="A1233" t="s">
        <v>2618</v>
      </c>
      <c r="B1233" t="s">
        <v>3866</v>
      </c>
      <c r="C1233">
        <v>1754186400</v>
      </c>
      <c r="D1233" t="s">
        <v>1230</v>
      </c>
      <c r="E1233" s="2">
        <v>45871.75</v>
      </c>
      <c r="F1233">
        <v>3.07</v>
      </c>
      <c r="G1233">
        <v>14.629</v>
      </c>
      <c r="H1233">
        <v>9.5190000000000001</v>
      </c>
      <c r="I1233">
        <v>93.643529999999998</v>
      </c>
      <c r="K1233">
        <v>0.92500000000000004</v>
      </c>
    </row>
    <row r="1234" spans="1:11" x14ac:dyDescent="0.25">
      <c r="A1234" t="s">
        <v>2618</v>
      </c>
      <c r="B1234" t="s">
        <v>3867</v>
      </c>
      <c r="C1234">
        <v>1754190000</v>
      </c>
      <c r="D1234" t="s">
        <v>1231</v>
      </c>
      <c r="E1234" s="2">
        <v>45871.791666666664</v>
      </c>
      <c r="F1234">
        <v>3.08</v>
      </c>
      <c r="G1234">
        <v>14.647</v>
      </c>
      <c r="H1234">
        <v>9.4550000000000001</v>
      </c>
      <c r="I1234">
        <v>93.050302000000002</v>
      </c>
      <c r="K1234">
        <v>0.92500000000000004</v>
      </c>
    </row>
    <row r="1235" spans="1:11" x14ac:dyDescent="0.25">
      <c r="A1235" t="s">
        <v>2618</v>
      </c>
      <c r="B1235" t="s">
        <v>3868</v>
      </c>
      <c r="C1235">
        <v>1754193600</v>
      </c>
      <c r="D1235" t="s">
        <v>1232</v>
      </c>
      <c r="E1235" s="2">
        <v>45871.833333333336</v>
      </c>
      <c r="F1235">
        <v>3.07</v>
      </c>
      <c r="G1235">
        <v>14.621</v>
      </c>
      <c r="H1235">
        <v>9.4320000000000004</v>
      </c>
      <c r="I1235">
        <v>92.771538000000007</v>
      </c>
      <c r="K1235">
        <v>0.92500000000000004</v>
      </c>
    </row>
    <row r="1236" spans="1:11" x14ac:dyDescent="0.25">
      <c r="A1236" t="s">
        <v>2618</v>
      </c>
      <c r="B1236" t="s">
        <v>3869</v>
      </c>
      <c r="C1236">
        <v>1754197200</v>
      </c>
      <c r="D1236" t="s">
        <v>1233</v>
      </c>
      <c r="E1236" s="2">
        <v>45871.875</v>
      </c>
      <c r="F1236">
        <v>3.07</v>
      </c>
      <c r="G1236">
        <v>14.595000000000001</v>
      </c>
      <c r="H1236">
        <v>9.4570000000000007</v>
      </c>
      <c r="I1236">
        <v>92.964888999999999</v>
      </c>
      <c r="K1236">
        <v>0.92400000000000004</v>
      </c>
    </row>
    <row r="1237" spans="1:11" x14ac:dyDescent="0.25">
      <c r="A1237" t="s">
        <v>2618</v>
      </c>
      <c r="B1237" t="s">
        <v>3870</v>
      </c>
      <c r="C1237">
        <v>1754200800</v>
      </c>
      <c r="D1237" t="s">
        <v>1234</v>
      </c>
      <c r="E1237" s="2">
        <v>45871.916666666664</v>
      </c>
      <c r="F1237">
        <v>3.07</v>
      </c>
      <c r="G1237">
        <v>14.56</v>
      </c>
      <c r="H1237">
        <v>9.3919999999999995</v>
      </c>
      <c r="I1237">
        <v>92.255683000000005</v>
      </c>
      <c r="K1237">
        <v>0.92500000000000004</v>
      </c>
    </row>
    <row r="1238" spans="1:11" x14ac:dyDescent="0.25">
      <c r="A1238" t="s">
        <v>2618</v>
      </c>
      <c r="B1238" t="s">
        <v>3871</v>
      </c>
      <c r="C1238">
        <v>1754204400</v>
      </c>
      <c r="D1238" t="s">
        <v>1235</v>
      </c>
      <c r="E1238" s="2">
        <v>45871.958333333336</v>
      </c>
      <c r="F1238">
        <v>3.07</v>
      </c>
      <c r="G1238">
        <v>14.483000000000001</v>
      </c>
      <c r="H1238">
        <v>9.3510000000000009</v>
      </c>
      <c r="I1238">
        <v>91.699139000000002</v>
      </c>
      <c r="K1238">
        <v>0.92500000000000004</v>
      </c>
    </row>
    <row r="1239" spans="1:11" x14ac:dyDescent="0.25">
      <c r="A1239" t="s">
        <v>2618</v>
      </c>
      <c r="B1239" t="s">
        <v>3872</v>
      </c>
      <c r="C1239">
        <v>1754208000</v>
      </c>
      <c r="D1239" t="s">
        <v>1236</v>
      </c>
      <c r="E1239" s="2">
        <v>45872</v>
      </c>
      <c r="F1239">
        <v>3.07</v>
      </c>
      <c r="G1239">
        <v>14.430999999999999</v>
      </c>
      <c r="H1239">
        <v>9.1329999999999991</v>
      </c>
      <c r="I1239">
        <v>89.459935000000002</v>
      </c>
      <c r="K1239">
        <v>0.92400000000000004</v>
      </c>
    </row>
    <row r="1240" spans="1:11" x14ac:dyDescent="0.25">
      <c r="A1240" t="s">
        <v>2618</v>
      </c>
      <c r="B1240" t="s">
        <v>3873</v>
      </c>
      <c r="C1240">
        <v>1754211600</v>
      </c>
      <c r="D1240" t="s">
        <v>1237</v>
      </c>
      <c r="E1240" s="2">
        <v>45872.041666666664</v>
      </c>
      <c r="F1240">
        <v>3.07</v>
      </c>
      <c r="G1240">
        <v>14.387</v>
      </c>
      <c r="H1240">
        <v>9.0259999999999998</v>
      </c>
      <c r="I1240">
        <v>88.327050999999997</v>
      </c>
      <c r="K1240">
        <v>0.92500000000000004</v>
      </c>
    </row>
    <row r="1241" spans="1:11" x14ac:dyDescent="0.25">
      <c r="A1241" t="s">
        <v>2618</v>
      </c>
      <c r="B1241" t="s">
        <v>3874</v>
      </c>
      <c r="C1241">
        <v>1754215200</v>
      </c>
      <c r="D1241" t="s">
        <v>1238</v>
      </c>
      <c r="E1241" s="2">
        <v>45872.083333333336</v>
      </c>
      <c r="F1241">
        <v>3.07</v>
      </c>
      <c r="G1241">
        <v>14.361000000000001</v>
      </c>
      <c r="H1241">
        <v>8.1890000000000001</v>
      </c>
      <c r="I1241">
        <v>80.090845999999999</v>
      </c>
      <c r="K1241">
        <v>0.92500000000000004</v>
      </c>
    </row>
    <row r="1242" spans="1:11" x14ac:dyDescent="0.25">
      <c r="A1242" t="s">
        <v>2618</v>
      </c>
      <c r="B1242" t="s">
        <v>3875</v>
      </c>
      <c r="C1242">
        <v>1754218800</v>
      </c>
      <c r="D1242" t="s">
        <v>1239</v>
      </c>
      <c r="E1242" s="2">
        <v>45872.125</v>
      </c>
      <c r="F1242">
        <v>3.07</v>
      </c>
      <c r="G1242">
        <v>14.361000000000001</v>
      </c>
      <c r="H1242">
        <v>7.6890000000000001</v>
      </c>
      <c r="I1242">
        <v>75.200698000000003</v>
      </c>
      <c r="K1242">
        <v>0.92400000000000004</v>
      </c>
    </row>
    <row r="1243" spans="1:11" x14ac:dyDescent="0.25">
      <c r="A1243" t="s">
        <v>2618</v>
      </c>
      <c r="B1243" t="s">
        <v>3876</v>
      </c>
      <c r="C1243">
        <v>1754222400</v>
      </c>
      <c r="D1243" t="s">
        <v>1240</v>
      </c>
      <c r="E1243" s="2">
        <v>45872.166666666664</v>
      </c>
      <c r="F1243">
        <v>3.07</v>
      </c>
      <c r="G1243">
        <v>14.361000000000001</v>
      </c>
      <c r="H1243">
        <v>9.0169999999999995</v>
      </c>
      <c r="I1243">
        <v>88.188930999999997</v>
      </c>
      <c r="K1243">
        <v>0.92500000000000004</v>
      </c>
    </row>
    <row r="1244" spans="1:11" x14ac:dyDescent="0.25">
      <c r="A1244" t="s">
        <v>2618</v>
      </c>
      <c r="B1244" t="s">
        <v>3877</v>
      </c>
      <c r="C1244">
        <v>1754226000</v>
      </c>
      <c r="D1244" t="s">
        <v>1241</v>
      </c>
      <c r="E1244" s="2">
        <v>45872.208333333336</v>
      </c>
      <c r="F1244">
        <v>3.07</v>
      </c>
      <c r="G1244">
        <v>14.301</v>
      </c>
      <c r="H1244">
        <v>9.1059999999999999</v>
      </c>
      <c r="I1244">
        <v>88.942767000000003</v>
      </c>
      <c r="K1244">
        <v>0.92500000000000004</v>
      </c>
    </row>
    <row r="1245" spans="1:11" x14ac:dyDescent="0.25">
      <c r="A1245" t="s">
        <v>2618</v>
      </c>
      <c r="B1245" t="s">
        <v>3878</v>
      </c>
      <c r="C1245">
        <v>1754229600</v>
      </c>
      <c r="D1245" t="s">
        <v>1242</v>
      </c>
      <c r="E1245" s="2">
        <v>45872.25</v>
      </c>
      <c r="F1245">
        <v>3.07</v>
      </c>
      <c r="G1245">
        <v>14.257999999999999</v>
      </c>
      <c r="H1245">
        <v>9.1280000000000001</v>
      </c>
      <c r="I1245">
        <v>89.073898</v>
      </c>
      <c r="K1245">
        <v>0.92500000000000004</v>
      </c>
    </row>
    <row r="1246" spans="1:11" x14ac:dyDescent="0.25">
      <c r="A1246" t="s">
        <v>2618</v>
      </c>
      <c r="B1246" t="s">
        <v>3879</v>
      </c>
      <c r="C1246">
        <v>1754233200</v>
      </c>
      <c r="D1246" t="s">
        <v>1243</v>
      </c>
      <c r="E1246" s="2">
        <v>45872.291666666664</v>
      </c>
      <c r="F1246">
        <v>3.07</v>
      </c>
      <c r="G1246">
        <v>14.249000000000001</v>
      </c>
      <c r="H1246">
        <v>9.1630000000000003</v>
      </c>
      <c r="I1246">
        <v>89.397845000000004</v>
      </c>
      <c r="K1246">
        <v>0.92500000000000004</v>
      </c>
    </row>
    <row r="1247" spans="1:11" x14ac:dyDescent="0.25">
      <c r="A1247" t="s">
        <v>2618</v>
      </c>
      <c r="B1247" t="s">
        <v>3880</v>
      </c>
      <c r="C1247">
        <v>1754236800</v>
      </c>
      <c r="D1247" t="s">
        <v>1244</v>
      </c>
      <c r="E1247" s="2">
        <v>45872.333333333336</v>
      </c>
      <c r="F1247">
        <v>3.07</v>
      </c>
      <c r="G1247">
        <v>14.196999999999999</v>
      </c>
      <c r="H1247">
        <v>8.4949999999999992</v>
      </c>
      <c r="I1247">
        <v>82.786338000000001</v>
      </c>
      <c r="K1247">
        <v>0.92500000000000004</v>
      </c>
    </row>
    <row r="1248" spans="1:11" x14ac:dyDescent="0.25">
      <c r="A1248" t="s">
        <v>2618</v>
      </c>
      <c r="B1248" t="s">
        <v>3881</v>
      </c>
      <c r="C1248">
        <v>1754240400</v>
      </c>
      <c r="D1248" t="s">
        <v>1245</v>
      </c>
      <c r="E1248" s="2">
        <v>45872.375</v>
      </c>
      <c r="F1248">
        <v>3.07</v>
      </c>
      <c r="G1248">
        <v>14.119</v>
      </c>
      <c r="H1248">
        <v>9.3160000000000007</v>
      </c>
      <c r="I1248">
        <v>90.632262999999995</v>
      </c>
      <c r="K1248">
        <v>0.92500000000000004</v>
      </c>
    </row>
    <row r="1249" spans="1:11" x14ac:dyDescent="0.25">
      <c r="A1249" t="s">
        <v>2618</v>
      </c>
      <c r="B1249" t="s">
        <v>3882</v>
      </c>
      <c r="C1249">
        <v>1754244000</v>
      </c>
      <c r="D1249" t="s">
        <v>1246</v>
      </c>
      <c r="E1249" s="2">
        <v>45872.416666666664</v>
      </c>
      <c r="F1249">
        <v>3.07</v>
      </c>
      <c r="G1249">
        <v>14.266</v>
      </c>
      <c r="H1249">
        <v>8.9969999999999999</v>
      </c>
      <c r="I1249">
        <v>87.810916000000006</v>
      </c>
      <c r="K1249">
        <v>0.92400000000000004</v>
      </c>
    </row>
    <row r="1250" spans="1:11" x14ac:dyDescent="0.25">
      <c r="A1250" t="s">
        <v>2618</v>
      </c>
      <c r="B1250" t="s">
        <v>3883</v>
      </c>
      <c r="C1250">
        <v>1754247600</v>
      </c>
      <c r="D1250" t="s">
        <v>1247</v>
      </c>
      <c r="E1250" s="2">
        <v>45872.458333333336</v>
      </c>
      <c r="F1250">
        <v>3.08</v>
      </c>
      <c r="G1250">
        <v>14.845000000000001</v>
      </c>
      <c r="H1250">
        <v>8.4789999999999992</v>
      </c>
      <c r="I1250">
        <v>83.804100000000005</v>
      </c>
      <c r="K1250">
        <v>0.92400000000000004</v>
      </c>
    </row>
    <row r="1251" spans="1:11" x14ac:dyDescent="0.25">
      <c r="A1251" t="s">
        <v>2618</v>
      </c>
      <c r="B1251" t="s">
        <v>3884</v>
      </c>
      <c r="C1251">
        <v>1754251200</v>
      </c>
      <c r="D1251" t="s">
        <v>1248</v>
      </c>
      <c r="E1251" s="2">
        <v>45872.5</v>
      </c>
      <c r="F1251">
        <v>3.08</v>
      </c>
      <c r="G1251">
        <v>14.785</v>
      </c>
      <c r="H1251">
        <v>7.8719999999999999</v>
      </c>
      <c r="I1251">
        <v>77.703650999999994</v>
      </c>
      <c r="K1251">
        <v>0.92400000000000004</v>
      </c>
    </row>
    <row r="1252" spans="1:11" x14ac:dyDescent="0.25">
      <c r="A1252" t="s">
        <v>2618</v>
      </c>
      <c r="B1252" t="s">
        <v>3885</v>
      </c>
      <c r="C1252">
        <v>1754254800</v>
      </c>
      <c r="D1252" t="s">
        <v>1249</v>
      </c>
      <c r="E1252" s="2">
        <v>45872.541666666664</v>
      </c>
      <c r="F1252">
        <v>3.08</v>
      </c>
      <c r="G1252">
        <v>14.638</v>
      </c>
      <c r="H1252">
        <v>9.4480000000000004</v>
      </c>
      <c r="I1252">
        <v>92.963238000000004</v>
      </c>
      <c r="K1252">
        <v>0.92300000000000004</v>
      </c>
    </row>
    <row r="1253" spans="1:11" x14ac:dyDescent="0.25">
      <c r="A1253" t="s">
        <v>2618</v>
      </c>
      <c r="B1253" t="s">
        <v>3886</v>
      </c>
      <c r="C1253">
        <v>1754258400</v>
      </c>
      <c r="D1253" t="s">
        <v>1250</v>
      </c>
      <c r="E1253" s="2">
        <v>45872.583333333336</v>
      </c>
      <c r="F1253">
        <v>3.08</v>
      </c>
      <c r="G1253">
        <v>14.991</v>
      </c>
      <c r="H1253">
        <v>9.4779999999999998</v>
      </c>
      <c r="I1253">
        <v>93.974067000000005</v>
      </c>
      <c r="K1253">
        <v>0.92300000000000004</v>
      </c>
    </row>
    <row r="1254" spans="1:11" x14ac:dyDescent="0.25">
      <c r="A1254" t="s">
        <v>2618</v>
      </c>
      <c r="B1254" t="s">
        <v>3887</v>
      </c>
      <c r="C1254">
        <v>1754262000</v>
      </c>
      <c r="D1254" t="s">
        <v>1251</v>
      </c>
      <c r="E1254" s="2">
        <v>45872.625</v>
      </c>
      <c r="F1254">
        <v>3.07</v>
      </c>
      <c r="G1254">
        <v>15.625999999999999</v>
      </c>
      <c r="H1254">
        <v>9.4169999999999998</v>
      </c>
      <c r="I1254">
        <v>94.651112999999995</v>
      </c>
      <c r="K1254">
        <v>0.92200000000000004</v>
      </c>
    </row>
    <row r="1255" spans="1:11" x14ac:dyDescent="0.25">
      <c r="A1255" t="s">
        <v>2618</v>
      </c>
      <c r="B1255" t="s">
        <v>3888</v>
      </c>
      <c r="C1255">
        <v>1754265600</v>
      </c>
      <c r="D1255" t="s">
        <v>1252</v>
      </c>
      <c r="E1255" s="2">
        <v>45872.666666666664</v>
      </c>
      <c r="F1255">
        <v>3.08</v>
      </c>
      <c r="G1255">
        <v>15.84</v>
      </c>
      <c r="H1255">
        <v>9.43</v>
      </c>
      <c r="I1255">
        <v>95.215170000000001</v>
      </c>
      <c r="K1255">
        <v>0.92200000000000004</v>
      </c>
    </row>
    <row r="1256" spans="1:11" x14ac:dyDescent="0.25">
      <c r="A1256" t="s">
        <v>2618</v>
      </c>
      <c r="B1256" t="s">
        <v>3889</v>
      </c>
      <c r="C1256">
        <v>1754269200</v>
      </c>
      <c r="D1256" t="s">
        <v>1253</v>
      </c>
      <c r="E1256" s="2">
        <v>45872.708333333336</v>
      </c>
      <c r="F1256">
        <v>3.08</v>
      </c>
      <c r="G1256">
        <v>15.832000000000001</v>
      </c>
      <c r="H1256">
        <v>9.44</v>
      </c>
      <c r="I1256">
        <v>95.299914999999999</v>
      </c>
      <c r="K1256">
        <v>0.92300000000000004</v>
      </c>
    </row>
    <row r="1257" spans="1:11" x14ac:dyDescent="0.25">
      <c r="A1257" t="s">
        <v>2618</v>
      </c>
      <c r="B1257" t="s">
        <v>3890</v>
      </c>
      <c r="C1257">
        <v>1754272800</v>
      </c>
      <c r="D1257" t="s">
        <v>1254</v>
      </c>
      <c r="E1257" s="2">
        <v>45872.75</v>
      </c>
      <c r="F1257">
        <v>3.07</v>
      </c>
      <c r="G1257">
        <v>15.567</v>
      </c>
      <c r="H1257">
        <v>9.5679999999999996</v>
      </c>
      <c r="I1257">
        <v>96.047663999999997</v>
      </c>
      <c r="K1257">
        <v>0.92300000000000004</v>
      </c>
    </row>
    <row r="1258" spans="1:11" x14ac:dyDescent="0.25">
      <c r="A1258" t="s">
        <v>2618</v>
      </c>
      <c r="B1258" t="s">
        <v>3891</v>
      </c>
      <c r="C1258">
        <v>1754276400</v>
      </c>
      <c r="D1258" t="s">
        <v>1255</v>
      </c>
      <c r="E1258" s="2">
        <v>45872.791666666664</v>
      </c>
      <c r="F1258">
        <v>3.07</v>
      </c>
      <c r="G1258">
        <v>15.515000000000001</v>
      </c>
      <c r="H1258">
        <v>9.7040000000000006</v>
      </c>
      <c r="I1258">
        <v>97.304608999999999</v>
      </c>
      <c r="K1258">
        <v>0.92400000000000004</v>
      </c>
    </row>
    <row r="1259" spans="1:11" x14ac:dyDescent="0.25">
      <c r="A1259" t="s">
        <v>2618</v>
      </c>
      <c r="B1259" t="s">
        <v>3892</v>
      </c>
      <c r="C1259">
        <v>1754280000</v>
      </c>
      <c r="D1259" t="s">
        <v>1256</v>
      </c>
      <c r="E1259" s="2">
        <v>45872.833333333336</v>
      </c>
      <c r="F1259">
        <v>3.07</v>
      </c>
      <c r="G1259">
        <v>15.515000000000001</v>
      </c>
      <c r="H1259">
        <v>9.4640000000000004</v>
      </c>
      <c r="I1259">
        <v>94.898065000000003</v>
      </c>
      <c r="K1259">
        <v>0.92300000000000004</v>
      </c>
    </row>
    <row r="1260" spans="1:11" x14ac:dyDescent="0.25">
      <c r="A1260" t="s">
        <v>2618</v>
      </c>
      <c r="B1260" t="s">
        <v>3893</v>
      </c>
      <c r="C1260">
        <v>1754283600</v>
      </c>
      <c r="D1260" t="s">
        <v>1257</v>
      </c>
      <c r="E1260" s="2">
        <v>45872.875</v>
      </c>
      <c r="F1260">
        <v>3.07</v>
      </c>
      <c r="G1260">
        <v>15.558</v>
      </c>
      <c r="H1260">
        <v>9.1850000000000005</v>
      </c>
      <c r="I1260">
        <v>92.185205999999994</v>
      </c>
      <c r="K1260">
        <v>0.92300000000000004</v>
      </c>
    </row>
    <row r="1261" spans="1:11" x14ac:dyDescent="0.25">
      <c r="A1261" t="s">
        <v>2618</v>
      </c>
      <c r="B1261" t="s">
        <v>3894</v>
      </c>
      <c r="C1261">
        <v>1754287200</v>
      </c>
      <c r="D1261" t="s">
        <v>1258</v>
      </c>
      <c r="E1261" s="2">
        <v>45872.916666666664</v>
      </c>
      <c r="F1261">
        <v>3.07</v>
      </c>
      <c r="G1261">
        <v>15.609</v>
      </c>
      <c r="H1261">
        <v>9.1690000000000005</v>
      </c>
      <c r="I1261">
        <v>92.124983999999998</v>
      </c>
      <c r="K1261">
        <v>0.92300000000000004</v>
      </c>
    </row>
    <row r="1262" spans="1:11" x14ac:dyDescent="0.25">
      <c r="A1262" t="s">
        <v>2618</v>
      </c>
      <c r="B1262" t="s">
        <v>3895</v>
      </c>
      <c r="C1262">
        <v>1754290800</v>
      </c>
      <c r="D1262" t="s">
        <v>1259</v>
      </c>
      <c r="E1262" s="2">
        <v>45872.958333333336</v>
      </c>
      <c r="F1262">
        <v>3.07</v>
      </c>
      <c r="G1262">
        <v>15.241</v>
      </c>
      <c r="H1262">
        <v>9.5229999999999997</v>
      </c>
      <c r="I1262">
        <v>94.930159000000003</v>
      </c>
      <c r="K1262">
        <v>0.92300000000000004</v>
      </c>
    </row>
    <row r="1263" spans="1:11" x14ac:dyDescent="0.25">
      <c r="A1263" t="s">
        <v>2618</v>
      </c>
      <c r="B1263" t="s">
        <v>3896</v>
      </c>
      <c r="C1263">
        <v>1754294400</v>
      </c>
      <c r="D1263" t="s">
        <v>1260</v>
      </c>
      <c r="E1263" s="2">
        <v>45873</v>
      </c>
      <c r="F1263">
        <v>3.07</v>
      </c>
      <c r="G1263">
        <v>14.612</v>
      </c>
      <c r="H1263">
        <v>9.81</v>
      </c>
      <c r="I1263">
        <v>96.470613</v>
      </c>
      <c r="K1263">
        <v>0.92400000000000004</v>
      </c>
    </row>
    <row r="1264" spans="1:11" x14ac:dyDescent="0.25">
      <c r="A1264" t="s">
        <v>2618</v>
      </c>
      <c r="B1264" t="s">
        <v>3897</v>
      </c>
      <c r="C1264">
        <v>1754298000</v>
      </c>
      <c r="D1264" t="s">
        <v>1261</v>
      </c>
      <c r="E1264" s="2">
        <v>45873.041666666664</v>
      </c>
      <c r="F1264">
        <v>3.07</v>
      </c>
      <c r="G1264">
        <v>14.448</v>
      </c>
      <c r="H1264">
        <v>9.3859999999999992</v>
      </c>
      <c r="I1264">
        <v>91.972204000000005</v>
      </c>
      <c r="K1264">
        <v>0.92400000000000004</v>
      </c>
    </row>
    <row r="1265" spans="1:11" x14ac:dyDescent="0.25">
      <c r="A1265" t="s">
        <v>2618</v>
      </c>
      <c r="B1265" t="s">
        <v>3898</v>
      </c>
      <c r="C1265">
        <v>1754301600</v>
      </c>
      <c r="D1265" t="s">
        <v>1262</v>
      </c>
      <c r="E1265" s="2">
        <v>45873.083333333336</v>
      </c>
      <c r="F1265">
        <v>3.07</v>
      </c>
      <c r="G1265">
        <v>14.343999999999999</v>
      </c>
      <c r="H1265">
        <v>9.36</v>
      </c>
      <c r="I1265">
        <v>91.509608</v>
      </c>
      <c r="K1265">
        <v>0.92400000000000004</v>
      </c>
    </row>
    <row r="1266" spans="1:11" x14ac:dyDescent="0.25">
      <c r="A1266" t="s">
        <v>2618</v>
      </c>
      <c r="B1266" t="s">
        <v>3899</v>
      </c>
      <c r="C1266">
        <v>1754305200</v>
      </c>
      <c r="D1266" t="s">
        <v>1263</v>
      </c>
      <c r="E1266" s="2">
        <v>45873.125</v>
      </c>
      <c r="F1266">
        <v>3.07</v>
      </c>
      <c r="G1266">
        <v>14.343999999999999</v>
      </c>
      <c r="H1266">
        <v>9.4149999999999991</v>
      </c>
      <c r="I1266">
        <v>92.047325000000001</v>
      </c>
      <c r="K1266">
        <v>0.92400000000000004</v>
      </c>
    </row>
    <row r="1267" spans="1:11" x14ac:dyDescent="0.25">
      <c r="A1267" t="s">
        <v>2618</v>
      </c>
      <c r="B1267" t="s">
        <v>3900</v>
      </c>
      <c r="C1267">
        <v>1754308800</v>
      </c>
      <c r="D1267" t="s">
        <v>1264</v>
      </c>
      <c r="E1267" s="2">
        <v>45873.166666666664</v>
      </c>
      <c r="F1267">
        <v>3.07</v>
      </c>
      <c r="G1267">
        <v>14.327</v>
      </c>
      <c r="H1267">
        <v>7.976</v>
      </c>
      <c r="I1267">
        <v>77.949759999999998</v>
      </c>
      <c r="K1267">
        <v>0.92400000000000004</v>
      </c>
    </row>
    <row r="1268" spans="1:11" x14ac:dyDescent="0.25">
      <c r="A1268" t="s">
        <v>2618</v>
      </c>
      <c r="B1268" t="s">
        <v>3901</v>
      </c>
      <c r="C1268">
        <v>1754312400</v>
      </c>
      <c r="D1268" t="s">
        <v>1265</v>
      </c>
      <c r="E1268" s="2">
        <v>45873.208333333336</v>
      </c>
      <c r="F1268">
        <v>3.07</v>
      </c>
      <c r="G1268">
        <v>14.154</v>
      </c>
      <c r="H1268">
        <v>7.3109999999999999</v>
      </c>
      <c r="I1268">
        <v>71.180851000000004</v>
      </c>
      <c r="K1268">
        <v>0.92400000000000004</v>
      </c>
    </row>
    <row r="1269" spans="1:11" x14ac:dyDescent="0.25">
      <c r="A1269" t="s">
        <v>2618</v>
      </c>
      <c r="B1269" t="s">
        <v>3902</v>
      </c>
      <c r="C1269">
        <v>1754316000</v>
      </c>
      <c r="D1269" t="s">
        <v>1266</v>
      </c>
      <c r="E1269" s="2">
        <v>45873.25</v>
      </c>
      <c r="F1269">
        <v>3.07</v>
      </c>
      <c r="G1269">
        <v>14.093</v>
      </c>
      <c r="H1269">
        <v>9.3620000000000001</v>
      </c>
      <c r="I1269">
        <v>91.027883000000003</v>
      </c>
      <c r="K1269">
        <v>0.92400000000000004</v>
      </c>
    </row>
    <row r="1270" spans="1:11" x14ac:dyDescent="0.25">
      <c r="A1270" t="s">
        <v>2618</v>
      </c>
      <c r="B1270" t="s">
        <v>3903</v>
      </c>
      <c r="C1270">
        <v>1754319600</v>
      </c>
      <c r="D1270" t="s">
        <v>1267</v>
      </c>
      <c r="E1270" s="2">
        <v>45873.291666666664</v>
      </c>
      <c r="F1270">
        <v>3.07</v>
      </c>
      <c r="G1270">
        <v>14.032</v>
      </c>
      <c r="H1270">
        <v>8.8889999999999993</v>
      </c>
      <c r="I1270">
        <v>86.313259000000002</v>
      </c>
      <c r="K1270">
        <v>0.92300000000000004</v>
      </c>
    </row>
    <row r="1271" spans="1:11" x14ac:dyDescent="0.25">
      <c r="A1271" t="s">
        <v>2618</v>
      </c>
      <c r="B1271" t="s">
        <v>3904</v>
      </c>
      <c r="C1271">
        <v>1754323200</v>
      </c>
      <c r="D1271" t="s">
        <v>1268</v>
      </c>
      <c r="E1271" s="2">
        <v>45873.333333333336</v>
      </c>
      <c r="F1271">
        <v>3.07</v>
      </c>
      <c r="G1271">
        <v>14.023</v>
      </c>
      <c r="H1271">
        <v>9.532</v>
      </c>
      <c r="I1271">
        <v>92.538582000000005</v>
      </c>
      <c r="K1271">
        <v>0.92400000000000004</v>
      </c>
    </row>
    <row r="1272" spans="1:11" x14ac:dyDescent="0.25">
      <c r="A1272" t="s">
        <v>2618</v>
      </c>
      <c r="B1272" t="s">
        <v>3905</v>
      </c>
      <c r="C1272">
        <v>1754326800</v>
      </c>
      <c r="D1272" t="s">
        <v>1269</v>
      </c>
      <c r="E1272" s="2">
        <v>45873.375</v>
      </c>
      <c r="F1272">
        <v>3.07</v>
      </c>
      <c r="G1272">
        <v>13.91</v>
      </c>
      <c r="H1272">
        <v>9.7479999999999993</v>
      </c>
      <c r="I1272">
        <v>94.400845000000004</v>
      </c>
      <c r="K1272">
        <v>0.92300000000000004</v>
      </c>
    </row>
    <row r="1273" spans="1:11" x14ac:dyDescent="0.25">
      <c r="A1273" t="s">
        <v>2618</v>
      </c>
      <c r="B1273" t="s">
        <v>3906</v>
      </c>
      <c r="C1273">
        <v>1754330400</v>
      </c>
      <c r="D1273" t="s">
        <v>1270</v>
      </c>
      <c r="E1273" s="2">
        <v>45873.416666666664</v>
      </c>
      <c r="F1273">
        <v>3.07</v>
      </c>
      <c r="G1273">
        <v>13.962999999999999</v>
      </c>
      <c r="H1273">
        <v>9.7840000000000007</v>
      </c>
      <c r="I1273">
        <v>94.859949</v>
      </c>
      <c r="K1273">
        <v>0.92300000000000004</v>
      </c>
    </row>
    <row r="1274" spans="1:11" x14ac:dyDescent="0.25">
      <c r="A1274" t="s">
        <v>2618</v>
      </c>
      <c r="B1274" t="s">
        <v>3907</v>
      </c>
      <c r="C1274">
        <v>1754334000</v>
      </c>
      <c r="D1274" t="s">
        <v>1271</v>
      </c>
      <c r="E1274" s="2">
        <v>45873.458333333336</v>
      </c>
      <c r="F1274">
        <v>3.07</v>
      </c>
      <c r="G1274">
        <v>14.084</v>
      </c>
      <c r="H1274">
        <v>9.7449999999999992</v>
      </c>
      <c r="I1274">
        <v>94.733141000000003</v>
      </c>
      <c r="K1274">
        <v>0.92300000000000004</v>
      </c>
    </row>
    <row r="1275" spans="1:11" x14ac:dyDescent="0.25">
      <c r="A1275" t="s">
        <v>2618</v>
      </c>
      <c r="B1275" t="s">
        <v>3908</v>
      </c>
      <c r="C1275">
        <v>1754337600</v>
      </c>
      <c r="D1275" t="s">
        <v>1272</v>
      </c>
      <c r="E1275" s="2">
        <v>45873.5</v>
      </c>
      <c r="F1275">
        <v>3.07</v>
      </c>
      <c r="G1275">
        <v>14.249000000000001</v>
      </c>
      <c r="H1275">
        <v>9.7680000000000007</v>
      </c>
      <c r="I1275">
        <v>95.300462999999993</v>
      </c>
      <c r="K1275">
        <v>0.92300000000000004</v>
      </c>
    </row>
    <row r="1276" spans="1:11" x14ac:dyDescent="0.25">
      <c r="A1276" t="s">
        <v>2618</v>
      </c>
      <c r="B1276" t="s">
        <v>3909</v>
      </c>
      <c r="C1276">
        <v>1754341200</v>
      </c>
      <c r="D1276" t="s">
        <v>1273</v>
      </c>
      <c r="E1276" s="2">
        <v>45873.541666666664</v>
      </c>
      <c r="F1276">
        <v>3.08</v>
      </c>
      <c r="G1276">
        <v>14.654999999999999</v>
      </c>
      <c r="H1276">
        <v>9.5299999999999994</v>
      </c>
      <c r="I1276">
        <v>93.804702000000006</v>
      </c>
      <c r="K1276">
        <v>0.92200000000000004</v>
      </c>
    </row>
    <row r="1277" spans="1:11" x14ac:dyDescent="0.25">
      <c r="A1277" t="s">
        <v>2618</v>
      </c>
      <c r="B1277" t="s">
        <v>3910</v>
      </c>
      <c r="C1277">
        <v>1754344800</v>
      </c>
      <c r="D1277" t="s">
        <v>1274</v>
      </c>
      <c r="E1277" s="2">
        <v>45873.583333333336</v>
      </c>
      <c r="F1277">
        <v>3.07</v>
      </c>
      <c r="G1277">
        <v>15.352</v>
      </c>
      <c r="H1277">
        <v>9.69</v>
      </c>
      <c r="I1277">
        <v>96.825457999999998</v>
      </c>
      <c r="K1277">
        <v>0.92200000000000004</v>
      </c>
    </row>
    <row r="1278" spans="1:11" x14ac:dyDescent="0.25">
      <c r="A1278" t="s">
        <v>2618</v>
      </c>
      <c r="B1278" t="s">
        <v>3911</v>
      </c>
      <c r="C1278">
        <v>1754348400</v>
      </c>
      <c r="D1278" t="s">
        <v>1275</v>
      </c>
      <c r="E1278" s="2">
        <v>45873.625</v>
      </c>
      <c r="F1278">
        <v>3.08</v>
      </c>
      <c r="G1278">
        <v>15.755000000000001</v>
      </c>
      <c r="H1278">
        <v>9.5549999999999997</v>
      </c>
      <c r="I1278">
        <v>96.302829000000003</v>
      </c>
      <c r="K1278">
        <v>0.92300000000000004</v>
      </c>
    </row>
    <row r="1279" spans="1:11" x14ac:dyDescent="0.25">
      <c r="A1279" t="s">
        <v>2618</v>
      </c>
      <c r="B1279" t="s">
        <v>3912</v>
      </c>
      <c r="C1279">
        <v>1754352000</v>
      </c>
      <c r="D1279" t="s">
        <v>1276</v>
      </c>
      <c r="E1279" s="2">
        <v>45873.666666666664</v>
      </c>
      <c r="F1279">
        <v>3.07</v>
      </c>
      <c r="G1279">
        <v>15.866</v>
      </c>
      <c r="H1279">
        <v>9.48</v>
      </c>
      <c r="I1279">
        <v>95.772985000000006</v>
      </c>
      <c r="K1279">
        <v>0.92300000000000004</v>
      </c>
    </row>
    <row r="1280" spans="1:11" x14ac:dyDescent="0.25">
      <c r="A1280" t="s">
        <v>2618</v>
      </c>
      <c r="B1280" t="s">
        <v>3913</v>
      </c>
      <c r="C1280">
        <v>1754355600</v>
      </c>
      <c r="D1280" t="s">
        <v>1277</v>
      </c>
      <c r="E1280" s="2">
        <v>45873.708333333336</v>
      </c>
      <c r="F1280">
        <v>3.08</v>
      </c>
      <c r="G1280">
        <v>15.823</v>
      </c>
      <c r="H1280">
        <v>9.4670000000000005</v>
      </c>
      <c r="I1280">
        <v>95.554182999999995</v>
      </c>
      <c r="K1280">
        <v>0.92300000000000004</v>
      </c>
    </row>
    <row r="1281" spans="1:11" x14ac:dyDescent="0.25">
      <c r="A1281" t="s">
        <v>2618</v>
      </c>
      <c r="B1281" t="s">
        <v>3914</v>
      </c>
      <c r="C1281">
        <v>1754359200</v>
      </c>
      <c r="D1281" t="s">
        <v>1278</v>
      </c>
      <c r="E1281" s="2">
        <v>45873.75</v>
      </c>
      <c r="F1281">
        <v>3.07</v>
      </c>
      <c r="G1281">
        <v>16.172999999999998</v>
      </c>
      <c r="H1281">
        <v>9.375</v>
      </c>
      <c r="I1281">
        <v>95.33108</v>
      </c>
      <c r="K1281">
        <v>0.92300000000000004</v>
      </c>
    </row>
    <row r="1282" spans="1:11" x14ac:dyDescent="0.25">
      <c r="A1282" t="s">
        <v>2618</v>
      </c>
      <c r="B1282" t="s">
        <v>3915</v>
      </c>
      <c r="C1282">
        <v>1754362800</v>
      </c>
      <c r="D1282" t="s">
        <v>1279</v>
      </c>
      <c r="E1282" s="2">
        <v>45873.791666666664</v>
      </c>
      <c r="F1282">
        <v>3.07</v>
      </c>
      <c r="G1282">
        <v>16.172999999999998</v>
      </c>
      <c r="H1282">
        <v>9.2989999999999995</v>
      </c>
      <c r="I1282">
        <v>94.558262999999997</v>
      </c>
      <c r="K1282">
        <v>0.92300000000000004</v>
      </c>
    </row>
    <row r="1283" spans="1:11" x14ac:dyDescent="0.25">
      <c r="A1283" t="s">
        <v>2618</v>
      </c>
      <c r="B1283" t="s">
        <v>3916</v>
      </c>
      <c r="C1283">
        <v>1754366400</v>
      </c>
      <c r="D1283" t="s">
        <v>1280</v>
      </c>
      <c r="E1283" s="2">
        <v>45873.833333333336</v>
      </c>
      <c r="F1283">
        <v>3.07</v>
      </c>
      <c r="G1283">
        <v>16.036999999999999</v>
      </c>
      <c r="H1283">
        <v>9.1370000000000005</v>
      </c>
      <c r="I1283">
        <v>92.643646000000004</v>
      </c>
      <c r="K1283">
        <v>0.92400000000000004</v>
      </c>
    </row>
    <row r="1284" spans="1:11" x14ac:dyDescent="0.25">
      <c r="A1284" t="s">
        <v>2618</v>
      </c>
      <c r="B1284" t="s">
        <v>3917</v>
      </c>
      <c r="C1284">
        <v>1754370000</v>
      </c>
      <c r="D1284" t="s">
        <v>1281</v>
      </c>
      <c r="E1284" s="2">
        <v>45873.875</v>
      </c>
      <c r="F1284">
        <v>3.07</v>
      </c>
      <c r="G1284">
        <v>16.001999999999999</v>
      </c>
      <c r="H1284">
        <v>9.484</v>
      </c>
      <c r="I1284">
        <v>96.090639999999993</v>
      </c>
      <c r="K1284">
        <v>0.92300000000000004</v>
      </c>
    </row>
    <row r="1285" spans="1:11" x14ac:dyDescent="0.25">
      <c r="A1285" t="s">
        <v>2618</v>
      </c>
      <c r="B1285" t="s">
        <v>3918</v>
      </c>
      <c r="C1285">
        <v>1754373600</v>
      </c>
      <c r="D1285" t="s">
        <v>1282</v>
      </c>
      <c r="E1285" s="2">
        <v>45873.916666666664</v>
      </c>
      <c r="F1285">
        <v>3.07</v>
      </c>
      <c r="G1285">
        <v>16.027999999999999</v>
      </c>
      <c r="H1285">
        <v>9.4369999999999994</v>
      </c>
      <c r="I1285">
        <v>95.667199999999994</v>
      </c>
      <c r="K1285">
        <v>0.92400000000000004</v>
      </c>
    </row>
    <row r="1286" spans="1:11" x14ac:dyDescent="0.25">
      <c r="A1286" t="s">
        <v>2618</v>
      </c>
      <c r="B1286" t="s">
        <v>3919</v>
      </c>
      <c r="C1286">
        <v>1754377200</v>
      </c>
      <c r="D1286" t="s">
        <v>1283</v>
      </c>
      <c r="E1286" s="2">
        <v>45873.958333333336</v>
      </c>
      <c r="F1286">
        <v>3.07</v>
      </c>
      <c r="G1286">
        <v>15.574999999999999</v>
      </c>
      <c r="H1286">
        <v>7.4939999999999998</v>
      </c>
      <c r="I1286">
        <v>75.240834000000007</v>
      </c>
      <c r="K1286">
        <v>0.92300000000000004</v>
      </c>
    </row>
    <row r="1287" spans="1:11" x14ac:dyDescent="0.25">
      <c r="A1287" t="s">
        <v>2618</v>
      </c>
      <c r="B1287" t="s">
        <v>3920</v>
      </c>
      <c r="C1287">
        <v>1754380800</v>
      </c>
      <c r="D1287" t="s">
        <v>1284</v>
      </c>
      <c r="E1287" s="2">
        <v>45874</v>
      </c>
      <c r="F1287">
        <v>3.07</v>
      </c>
      <c r="G1287">
        <v>15.335000000000001</v>
      </c>
      <c r="H1287">
        <v>7.8179999999999996</v>
      </c>
      <c r="I1287">
        <v>78.091363999999999</v>
      </c>
      <c r="K1287">
        <v>0.92300000000000004</v>
      </c>
    </row>
    <row r="1288" spans="1:11" x14ac:dyDescent="0.25">
      <c r="A1288" t="s">
        <v>2618</v>
      </c>
      <c r="B1288" t="s">
        <v>3921</v>
      </c>
      <c r="C1288">
        <v>1754384400</v>
      </c>
      <c r="D1288" t="s">
        <v>1285</v>
      </c>
      <c r="E1288" s="2">
        <v>45874.041666666664</v>
      </c>
      <c r="F1288">
        <v>3.07</v>
      </c>
      <c r="G1288">
        <v>15.241</v>
      </c>
      <c r="H1288">
        <v>8.0410000000000004</v>
      </c>
      <c r="I1288">
        <v>80.156820999999994</v>
      </c>
      <c r="K1288">
        <v>0.92300000000000004</v>
      </c>
    </row>
    <row r="1289" spans="1:11" x14ac:dyDescent="0.25">
      <c r="A1289" t="s">
        <v>2618</v>
      </c>
      <c r="B1289" t="s">
        <v>3922</v>
      </c>
      <c r="C1289">
        <v>1754388000</v>
      </c>
      <c r="D1289" t="s">
        <v>1286</v>
      </c>
      <c r="E1289" s="2">
        <v>45874.083333333336</v>
      </c>
      <c r="F1289">
        <v>3.07</v>
      </c>
      <c r="G1289">
        <v>15.215</v>
      </c>
      <c r="H1289">
        <v>7.62</v>
      </c>
      <c r="I1289">
        <v>75.917621999999994</v>
      </c>
      <c r="K1289">
        <v>0.92400000000000004</v>
      </c>
    </row>
    <row r="1290" spans="1:11" x14ac:dyDescent="0.25">
      <c r="A1290" t="s">
        <v>2618</v>
      </c>
      <c r="B1290" t="s">
        <v>3923</v>
      </c>
      <c r="C1290">
        <v>1754391600</v>
      </c>
      <c r="D1290" t="s">
        <v>1287</v>
      </c>
      <c r="E1290" s="2">
        <v>45874.125</v>
      </c>
      <c r="F1290">
        <v>3.07</v>
      </c>
      <c r="G1290">
        <v>15.016999999999999</v>
      </c>
      <c r="H1290">
        <v>9.3049999999999997</v>
      </c>
      <c r="I1290">
        <v>92.310569000000001</v>
      </c>
      <c r="K1290">
        <v>0.92400000000000004</v>
      </c>
    </row>
    <row r="1291" spans="1:11" x14ac:dyDescent="0.25">
      <c r="A1291" t="s">
        <v>2618</v>
      </c>
      <c r="B1291" t="s">
        <v>3924</v>
      </c>
      <c r="C1291">
        <v>1754395200</v>
      </c>
      <c r="D1291" t="s">
        <v>1288</v>
      </c>
      <c r="E1291" s="2">
        <v>45874.166666666664</v>
      </c>
      <c r="F1291">
        <v>3.07</v>
      </c>
      <c r="G1291">
        <v>15.016999999999999</v>
      </c>
      <c r="H1291">
        <v>9.375</v>
      </c>
      <c r="I1291">
        <v>93.005005999999995</v>
      </c>
      <c r="K1291">
        <v>0.92400000000000004</v>
      </c>
    </row>
    <row r="1292" spans="1:11" x14ac:dyDescent="0.25">
      <c r="A1292" t="s">
        <v>2618</v>
      </c>
      <c r="B1292" t="s">
        <v>3925</v>
      </c>
      <c r="C1292">
        <v>1754398800</v>
      </c>
      <c r="D1292" t="s">
        <v>1289</v>
      </c>
      <c r="E1292" s="2">
        <v>45874.208333333336</v>
      </c>
      <c r="F1292">
        <v>3.07</v>
      </c>
      <c r="G1292">
        <v>14.923</v>
      </c>
      <c r="H1292">
        <v>9.016</v>
      </c>
      <c r="I1292">
        <v>89.262129999999999</v>
      </c>
      <c r="K1292">
        <v>0.92400000000000004</v>
      </c>
    </row>
    <row r="1293" spans="1:11" x14ac:dyDescent="0.25">
      <c r="A1293" t="s">
        <v>2618</v>
      </c>
      <c r="B1293" t="s">
        <v>3926</v>
      </c>
      <c r="C1293">
        <v>1754402400</v>
      </c>
      <c r="D1293" t="s">
        <v>1290</v>
      </c>
      <c r="E1293" s="2">
        <v>45874.25</v>
      </c>
      <c r="F1293">
        <v>3.07</v>
      </c>
      <c r="G1293">
        <v>14.785</v>
      </c>
      <c r="H1293">
        <v>8.1229999999999993</v>
      </c>
      <c r="I1293">
        <v>80.181244000000007</v>
      </c>
      <c r="K1293">
        <v>0.92300000000000004</v>
      </c>
    </row>
    <row r="1294" spans="1:11" x14ac:dyDescent="0.25">
      <c r="A1294" t="s">
        <v>2618</v>
      </c>
      <c r="B1294" t="s">
        <v>3927</v>
      </c>
      <c r="C1294">
        <v>1754406000</v>
      </c>
      <c r="D1294" t="s">
        <v>1291</v>
      </c>
      <c r="E1294" s="2">
        <v>45874.291666666664</v>
      </c>
      <c r="F1294">
        <v>3.08</v>
      </c>
      <c r="G1294">
        <v>14.742000000000001</v>
      </c>
      <c r="H1294">
        <v>9.1159999999999997</v>
      </c>
      <c r="I1294">
        <v>89.899213000000003</v>
      </c>
      <c r="K1294">
        <v>0.92400000000000004</v>
      </c>
    </row>
    <row r="1295" spans="1:11" x14ac:dyDescent="0.25">
      <c r="A1295" t="s">
        <v>2618</v>
      </c>
      <c r="B1295" t="s">
        <v>3928</v>
      </c>
      <c r="C1295">
        <v>1754409600</v>
      </c>
      <c r="D1295" t="s">
        <v>1292</v>
      </c>
      <c r="E1295" s="2">
        <v>45874.333333333336</v>
      </c>
      <c r="F1295">
        <v>3.07</v>
      </c>
      <c r="G1295">
        <v>14.680999999999999</v>
      </c>
      <c r="H1295">
        <v>9.2420000000000009</v>
      </c>
      <c r="I1295">
        <v>91.021253999999999</v>
      </c>
      <c r="K1295">
        <v>0.92400000000000004</v>
      </c>
    </row>
    <row r="1296" spans="1:11" x14ac:dyDescent="0.25">
      <c r="A1296" t="s">
        <v>2618</v>
      </c>
      <c r="B1296" t="s">
        <v>3929</v>
      </c>
      <c r="C1296">
        <v>1754413200</v>
      </c>
      <c r="D1296" t="s">
        <v>1293</v>
      </c>
      <c r="E1296" s="2">
        <v>45874.375</v>
      </c>
      <c r="F1296">
        <v>3.08</v>
      </c>
      <c r="G1296">
        <v>14.664</v>
      </c>
      <c r="H1296">
        <v>9.2530000000000001</v>
      </c>
      <c r="I1296">
        <v>91.095965000000007</v>
      </c>
      <c r="K1296">
        <v>0.92400000000000004</v>
      </c>
    </row>
    <row r="1297" spans="1:11" x14ac:dyDescent="0.25">
      <c r="A1297" t="s">
        <v>2618</v>
      </c>
      <c r="B1297" t="s">
        <v>3930</v>
      </c>
      <c r="C1297">
        <v>1754416800</v>
      </c>
      <c r="D1297" t="s">
        <v>1294</v>
      </c>
      <c r="E1297" s="2">
        <v>45874.416666666664</v>
      </c>
      <c r="F1297">
        <v>3.07</v>
      </c>
      <c r="G1297">
        <v>14.897</v>
      </c>
      <c r="H1297">
        <v>9.4770000000000003</v>
      </c>
      <c r="I1297">
        <v>93.773493000000002</v>
      </c>
      <c r="K1297">
        <v>0.92300000000000004</v>
      </c>
    </row>
    <row r="1298" spans="1:11" x14ac:dyDescent="0.25">
      <c r="A1298" t="s">
        <v>2618</v>
      </c>
      <c r="B1298" t="s">
        <v>3931</v>
      </c>
      <c r="C1298">
        <v>1754420400</v>
      </c>
      <c r="D1298" t="s">
        <v>1295</v>
      </c>
      <c r="E1298" s="2">
        <v>45874.458333333336</v>
      </c>
      <c r="F1298">
        <v>3.07</v>
      </c>
      <c r="G1298">
        <v>15.06</v>
      </c>
      <c r="H1298">
        <v>9.4979999999999993</v>
      </c>
      <c r="I1298">
        <v>94.312678000000005</v>
      </c>
      <c r="K1298">
        <v>0.92200000000000004</v>
      </c>
    </row>
    <row r="1299" spans="1:11" x14ac:dyDescent="0.25">
      <c r="A1299" t="s">
        <v>2618</v>
      </c>
      <c r="B1299" t="s">
        <v>3932</v>
      </c>
      <c r="C1299">
        <v>1754424000</v>
      </c>
      <c r="D1299" t="s">
        <v>1296</v>
      </c>
      <c r="E1299" s="2">
        <v>45874.5</v>
      </c>
      <c r="F1299">
        <v>3.07</v>
      </c>
      <c r="G1299">
        <v>15.275</v>
      </c>
      <c r="H1299">
        <v>9.5139999999999993</v>
      </c>
      <c r="I1299">
        <v>94.909768999999997</v>
      </c>
      <c r="K1299">
        <v>0.92400000000000004</v>
      </c>
    </row>
    <row r="1300" spans="1:11" x14ac:dyDescent="0.25">
      <c r="A1300" t="s">
        <v>2618</v>
      </c>
      <c r="B1300" t="s">
        <v>3933</v>
      </c>
      <c r="C1300">
        <v>1754427600</v>
      </c>
      <c r="D1300" t="s">
        <v>1297</v>
      </c>
      <c r="E1300" s="2">
        <v>45874.541666666664</v>
      </c>
      <c r="F1300">
        <v>3.07</v>
      </c>
      <c r="G1300">
        <v>15.789</v>
      </c>
      <c r="H1300">
        <v>8.7089999999999996</v>
      </c>
      <c r="I1300">
        <v>87.839776000000001</v>
      </c>
      <c r="K1300">
        <v>0.92300000000000004</v>
      </c>
    </row>
    <row r="1301" spans="1:11" x14ac:dyDescent="0.25">
      <c r="A1301" t="s">
        <v>2618</v>
      </c>
      <c r="B1301" t="s">
        <v>3934</v>
      </c>
      <c r="C1301">
        <v>1754431200</v>
      </c>
      <c r="D1301" t="s">
        <v>1298</v>
      </c>
      <c r="E1301" s="2">
        <v>45874.583333333336</v>
      </c>
      <c r="F1301">
        <v>3.07</v>
      </c>
      <c r="G1301">
        <v>16.164999999999999</v>
      </c>
      <c r="H1301">
        <v>9.3219999999999992</v>
      </c>
      <c r="I1301">
        <v>94.776095999999995</v>
      </c>
      <c r="K1301">
        <v>0.92200000000000004</v>
      </c>
    </row>
    <row r="1302" spans="1:11" x14ac:dyDescent="0.25">
      <c r="A1302" t="s">
        <v>2618</v>
      </c>
      <c r="B1302" t="s">
        <v>3935</v>
      </c>
      <c r="C1302">
        <v>1754434800</v>
      </c>
      <c r="D1302" t="s">
        <v>1299</v>
      </c>
      <c r="E1302" s="2">
        <v>45874.625</v>
      </c>
      <c r="F1302">
        <v>3.07</v>
      </c>
      <c r="G1302">
        <v>16.513999999999999</v>
      </c>
      <c r="H1302">
        <v>9.2919999999999998</v>
      </c>
      <c r="I1302">
        <v>95.169347000000002</v>
      </c>
      <c r="K1302">
        <v>0.92300000000000004</v>
      </c>
    </row>
    <row r="1303" spans="1:11" x14ac:dyDescent="0.25">
      <c r="A1303" t="s">
        <v>2618</v>
      </c>
      <c r="B1303" t="s">
        <v>3936</v>
      </c>
      <c r="C1303">
        <v>1754438400</v>
      </c>
      <c r="D1303" t="s">
        <v>1300</v>
      </c>
      <c r="E1303" s="2">
        <v>45874.666666666664</v>
      </c>
      <c r="F1303">
        <v>3.07</v>
      </c>
      <c r="G1303">
        <v>16.088000000000001</v>
      </c>
      <c r="H1303">
        <v>10.013</v>
      </c>
      <c r="I1303">
        <v>101.635581</v>
      </c>
      <c r="K1303">
        <v>0.92200000000000004</v>
      </c>
    </row>
    <row r="1304" spans="1:11" x14ac:dyDescent="0.25">
      <c r="A1304" t="s">
        <v>2618</v>
      </c>
      <c r="B1304" t="s">
        <v>3937</v>
      </c>
      <c r="C1304">
        <v>1754442000</v>
      </c>
      <c r="D1304" t="s">
        <v>1301</v>
      </c>
      <c r="E1304" s="2">
        <v>45874.708333333336</v>
      </c>
      <c r="F1304">
        <v>3.07</v>
      </c>
      <c r="G1304">
        <v>16.692</v>
      </c>
      <c r="H1304">
        <v>10.087</v>
      </c>
      <c r="I1304">
        <v>103.69882699999999</v>
      </c>
      <c r="K1304">
        <v>0.92400000000000004</v>
      </c>
    </row>
    <row r="1305" spans="1:11" x14ac:dyDescent="0.25">
      <c r="A1305" t="s">
        <v>2618</v>
      </c>
      <c r="B1305" t="s">
        <v>3938</v>
      </c>
      <c r="C1305">
        <v>1754445600</v>
      </c>
      <c r="D1305" t="s">
        <v>1302</v>
      </c>
      <c r="E1305" s="2">
        <v>45874.75</v>
      </c>
      <c r="F1305">
        <v>3.07</v>
      </c>
      <c r="G1305">
        <v>17.294</v>
      </c>
      <c r="H1305">
        <v>9.0540000000000003</v>
      </c>
      <c r="I1305">
        <v>94.255944</v>
      </c>
      <c r="K1305">
        <v>0.92200000000000004</v>
      </c>
    </row>
    <row r="1306" spans="1:11" x14ac:dyDescent="0.25">
      <c r="A1306" t="s">
        <v>2618</v>
      </c>
      <c r="B1306" t="s">
        <v>3939</v>
      </c>
      <c r="C1306">
        <v>1754449200</v>
      </c>
      <c r="D1306" t="s">
        <v>1303</v>
      </c>
      <c r="E1306" s="2">
        <v>45874.791666666664</v>
      </c>
      <c r="F1306">
        <v>3.07</v>
      </c>
      <c r="G1306">
        <v>17.047999999999998</v>
      </c>
      <c r="H1306">
        <v>9.4120000000000008</v>
      </c>
      <c r="I1306">
        <v>97.482600000000005</v>
      </c>
      <c r="K1306">
        <v>0.92200000000000004</v>
      </c>
    </row>
    <row r="1307" spans="1:11" x14ac:dyDescent="0.25">
      <c r="A1307" t="s">
        <v>2618</v>
      </c>
      <c r="B1307" t="s">
        <v>3940</v>
      </c>
      <c r="C1307">
        <v>1754452800</v>
      </c>
      <c r="D1307" t="s">
        <v>1304</v>
      </c>
      <c r="E1307" s="2">
        <v>45874.833333333336</v>
      </c>
      <c r="F1307">
        <v>3.07</v>
      </c>
      <c r="G1307">
        <v>16.59</v>
      </c>
      <c r="H1307">
        <v>9.4329999999999998</v>
      </c>
      <c r="I1307">
        <v>96.767982000000003</v>
      </c>
      <c r="K1307">
        <v>0.92300000000000004</v>
      </c>
    </row>
    <row r="1308" spans="1:11" x14ac:dyDescent="0.25">
      <c r="A1308" t="s">
        <v>2618</v>
      </c>
      <c r="B1308" t="s">
        <v>3941</v>
      </c>
      <c r="C1308">
        <v>1754456400</v>
      </c>
      <c r="D1308" t="s">
        <v>1305</v>
      </c>
      <c r="E1308" s="2">
        <v>45874.875</v>
      </c>
      <c r="F1308">
        <v>3.07</v>
      </c>
      <c r="G1308">
        <v>16.36</v>
      </c>
      <c r="H1308">
        <v>7.3849999999999998</v>
      </c>
      <c r="I1308">
        <v>75.392731999999995</v>
      </c>
      <c r="K1308">
        <v>0.92300000000000004</v>
      </c>
    </row>
    <row r="1309" spans="1:11" x14ac:dyDescent="0.25">
      <c r="A1309" t="s">
        <v>2618</v>
      </c>
      <c r="B1309" t="s">
        <v>3942</v>
      </c>
      <c r="C1309">
        <v>1754460000</v>
      </c>
      <c r="D1309" t="s">
        <v>1306</v>
      </c>
      <c r="E1309" s="2">
        <v>45874.916666666664</v>
      </c>
      <c r="F1309">
        <v>3.07</v>
      </c>
      <c r="G1309">
        <v>15.968</v>
      </c>
      <c r="H1309">
        <v>8.9920000000000009</v>
      </c>
      <c r="I1309">
        <v>91.040030999999999</v>
      </c>
      <c r="K1309">
        <v>0.92300000000000004</v>
      </c>
    </row>
    <row r="1310" spans="1:11" x14ac:dyDescent="0.25">
      <c r="A1310" t="s">
        <v>2618</v>
      </c>
      <c r="B1310" t="s">
        <v>3943</v>
      </c>
      <c r="C1310">
        <v>1754463600</v>
      </c>
      <c r="D1310" t="s">
        <v>1307</v>
      </c>
      <c r="E1310" s="2">
        <v>45874.958333333336</v>
      </c>
      <c r="F1310">
        <v>3.07</v>
      </c>
      <c r="G1310">
        <v>15.805999999999999</v>
      </c>
      <c r="H1310">
        <v>8.4019999999999992</v>
      </c>
      <c r="I1310">
        <v>84.774029999999996</v>
      </c>
      <c r="K1310">
        <v>0.92400000000000004</v>
      </c>
    </row>
    <row r="1311" spans="1:11" x14ac:dyDescent="0.25">
      <c r="A1311" t="s">
        <v>2618</v>
      </c>
      <c r="B1311" t="s">
        <v>3944</v>
      </c>
      <c r="C1311">
        <v>1754467200</v>
      </c>
      <c r="D1311" t="s">
        <v>1308</v>
      </c>
      <c r="E1311" s="2">
        <v>45875</v>
      </c>
      <c r="F1311">
        <v>3.07</v>
      </c>
      <c r="G1311">
        <v>15.644</v>
      </c>
      <c r="H1311">
        <v>9.2360000000000007</v>
      </c>
      <c r="I1311">
        <v>92.867553999999998</v>
      </c>
      <c r="K1311">
        <v>0.92400000000000004</v>
      </c>
    </row>
    <row r="1312" spans="1:11" x14ac:dyDescent="0.25">
      <c r="A1312" t="s">
        <v>2618</v>
      </c>
      <c r="B1312" t="s">
        <v>3945</v>
      </c>
      <c r="C1312">
        <v>1754470800</v>
      </c>
      <c r="D1312" t="s">
        <v>1309</v>
      </c>
      <c r="E1312" s="2">
        <v>45875.041666666664</v>
      </c>
      <c r="F1312">
        <v>3.07</v>
      </c>
      <c r="G1312">
        <v>15.507</v>
      </c>
      <c r="H1312">
        <v>6.81</v>
      </c>
      <c r="I1312">
        <v>68.274006</v>
      </c>
      <c r="K1312">
        <v>0.92300000000000004</v>
      </c>
    </row>
    <row r="1313" spans="1:11" x14ac:dyDescent="0.25">
      <c r="A1313" t="s">
        <v>2618</v>
      </c>
      <c r="B1313" t="s">
        <v>3946</v>
      </c>
      <c r="C1313">
        <v>1754474400</v>
      </c>
      <c r="D1313" t="s">
        <v>1310</v>
      </c>
      <c r="E1313" s="2">
        <v>45875.083333333336</v>
      </c>
      <c r="F1313">
        <v>3.07</v>
      </c>
      <c r="G1313">
        <v>15.438000000000001</v>
      </c>
      <c r="H1313">
        <v>8.2520000000000007</v>
      </c>
      <c r="I1313">
        <v>82.608706999999995</v>
      </c>
      <c r="K1313">
        <v>0.92400000000000004</v>
      </c>
    </row>
    <row r="1314" spans="1:11" x14ac:dyDescent="0.25">
      <c r="A1314" t="s">
        <v>2618</v>
      </c>
      <c r="B1314" t="s">
        <v>3947</v>
      </c>
      <c r="C1314">
        <v>1754478000</v>
      </c>
      <c r="D1314" t="s">
        <v>1311</v>
      </c>
      <c r="E1314" s="2">
        <v>45875.125</v>
      </c>
      <c r="F1314">
        <v>3.07</v>
      </c>
      <c r="G1314">
        <v>15.387</v>
      </c>
      <c r="H1314">
        <v>8.77</v>
      </c>
      <c r="I1314">
        <v>87.698352999999997</v>
      </c>
      <c r="K1314">
        <v>0.92400000000000004</v>
      </c>
    </row>
    <row r="1315" spans="1:11" x14ac:dyDescent="0.25">
      <c r="A1315" t="s">
        <v>2618</v>
      </c>
      <c r="B1315" t="s">
        <v>3948</v>
      </c>
      <c r="C1315">
        <v>1754481600</v>
      </c>
      <c r="D1315" t="s">
        <v>1312</v>
      </c>
      <c r="E1315" s="2">
        <v>45875.166666666664</v>
      </c>
      <c r="F1315">
        <v>3.07</v>
      </c>
      <c r="G1315">
        <v>15.361000000000001</v>
      </c>
      <c r="H1315">
        <v>9.3149999999999995</v>
      </c>
      <c r="I1315">
        <v>93.096317999999997</v>
      </c>
      <c r="K1315">
        <v>0.92400000000000004</v>
      </c>
    </row>
    <row r="1316" spans="1:11" x14ac:dyDescent="0.25">
      <c r="A1316" t="s">
        <v>2618</v>
      </c>
      <c r="B1316" t="s">
        <v>3949</v>
      </c>
      <c r="C1316">
        <v>1754485200</v>
      </c>
      <c r="D1316" t="s">
        <v>1313</v>
      </c>
      <c r="E1316" s="2">
        <v>45875.208333333336</v>
      </c>
      <c r="F1316">
        <v>3.07</v>
      </c>
      <c r="G1316">
        <v>15.343999999999999</v>
      </c>
      <c r="H1316">
        <v>9.3559999999999999</v>
      </c>
      <c r="I1316">
        <v>93.471980000000002</v>
      </c>
      <c r="K1316">
        <v>0.92400000000000004</v>
      </c>
    </row>
    <row r="1317" spans="1:11" x14ac:dyDescent="0.25">
      <c r="A1317" t="s">
        <v>2618</v>
      </c>
      <c r="B1317" t="s">
        <v>3950</v>
      </c>
      <c r="C1317">
        <v>1754488800</v>
      </c>
      <c r="D1317" t="s">
        <v>1314</v>
      </c>
      <c r="E1317" s="2">
        <v>45875.25</v>
      </c>
      <c r="F1317">
        <v>3.07</v>
      </c>
      <c r="G1317">
        <v>15.292</v>
      </c>
      <c r="H1317">
        <v>9.3629999999999995</v>
      </c>
      <c r="I1317">
        <v>93.437539999999998</v>
      </c>
      <c r="K1317">
        <v>0.92400000000000004</v>
      </c>
    </row>
    <row r="1318" spans="1:11" x14ac:dyDescent="0.25">
      <c r="A1318" t="s">
        <v>2618</v>
      </c>
      <c r="B1318" t="s">
        <v>3951</v>
      </c>
      <c r="C1318">
        <v>1754492400</v>
      </c>
      <c r="D1318" t="s">
        <v>1315</v>
      </c>
      <c r="E1318" s="2">
        <v>45875.291666666664</v>
      </c>
      <c r="F1318">
        <v>3.07</v>
      </c>
      <c r="G1318">
        <v>15.189</v>
      </c>
      <c r="H1318">
        <v>9.2609999999999992</v>
      </c>
      <c r="I1318">
        <v>92.215217999999993</v>
      </c>
      <c r="K1318">
        <v>0.92300000000000004</v>
      </c>
    </row>
    <row r="1319" spans="1:11" x14ac:dyDescent="0.25">
      <c r="A1319" t="s">
        <v>2618</v>
      </c>
      <c r="B1319" t="s">
        <v>3952</v>
      </c>
      <c r="C1319">
        <v>1754496000</v>
      </c>
      <c r="D1319" t="s">
        <v>1316</v>
      </c>
      <c r="E1319" s="2">
        <v>45875.333333333336</v>
      </c>
      <c r="F1319">
        <v>3.07</v>
      </c>
      <c r="G1319">
        <v>15.112</v>
      </c>
      <c r="H1319">
        <v>9.14</v>
      </c>
      <c r="I1319">
        <v>90.859615000000005</v>
      </c>
      <c r="K1319">
        <v>0.92400000000000004</v>
      </c>
    </row>
    <row r="1320" spans="1:11" x14ac:dyDescent="0.25">
      <c r="A1320" t="s">
        <v>2618</v>
      </c>
      <c r="B1320" t="s">
        <v>3953</v>
      </c>
      <c r="C1320">
        <v>1754499600</v>
      </c>
      <c r="D1320" t="s">
        <v>1317</v>
      </c>
      <c r="E1320" s="2">
        <v>45875.375</v>
      </c>
      <c r="F1320">
        <v>3.07</v>
      </c>
      <c r="G1320">
        <v>15.12</v>
      </c>
      <c r="H1320">
        <v>9.33</v>
      </c>
      <c r="I1320">
        <v>92.764368000000005</v>
      </c>
      <c r="K1320">
        <v>0.92400000000000004</v>
      </c>
    </row>
    <row r="1321" spans="1:11" x14ac:dyDescent="0.25">
      <c r="A1321" t="s">
        <v>2618</v>
      </c>
      <c r="B1321" t="s">
        <v>3954</v>
      </c>
      <c r="C1321">
        <v>1754503200</v>
      </c>
      <c r="D1321" t="s">
        <v>1318</v>
      </c>
      <c r="E1321" s="2">
        <v>45875.416666666664</v>
      </c>
      <c r="F1321">
        <v>3.07</v>
      </c>
      <c r="G1321">
        <v>15.180999999999999</v>
      </c>
      <c r="H1321">
        <v>9.4139999999999997</v>
      </c>
      <c r="I1321">
        <v>93.722560999999999</v>
      </c>
      <c r="K1321">
        <v>0.92300000000000004</v>
      </c>
    </row>
    <row r="1322" spans="1:11" x14ac:dyDescent="0.25">
      <c r="A1322" t="s">
        <v>2618</v>
      </c>
      <c r="B1322" t="s">
        <v>3955</v>
      </c>
      <c r="C1322">
        <v>1754506800</v>
      </c>
      <c r="D1322" t="s">
        <v>1319</v>
      </c>
      <c r="E1322" s="2">
        <v>45875.458333333336</v>
      </c>
      <c r="F1322">
        <v>3.07</v>
      </c>
      <c r="G1322">
        <v>15.481</v>
      </c>
      <c r="H1322">
        <v>9.2850000000000001</v>
      </c>
      <c r="I1322">
        <v>93.035454999999999</v>
      </c>
      <c r="K1322">
        <v>0.92300000000000004</v>
      </c>
    </row>
    <row r="1323" spans="1:11" x14ac:dyDescent="0.25">
      <c r="A1323" t="s">
        <v>2618</v>
      </c>
      <c r="B1323" t="s">
        <v>3956</v>
      </c>
      <c r="C1323">
        <v>1754510400</v>
      </c>
      <c r="D1323" t="s">
        <v>1320</v>
      </c>
      <c r="E1323" s="2">
        <v>45875.5</v>
      </c>
      <c r="F1323">
        <v>3.07</v>
      </c>
      <c r="G1323">
        <v>15.523999999999999</v>
      </c>
      <c r="H1323">
        <v>9.33</v>
      </c>
      <c r="I1323">
        <v>93.572428000000002</v>
      </c>
      <c r="K1323">
        <v>0.92300000000000004</v>
      </c>
    </row>
    <row r="1324" spans="1:11" x14ac:dyDescent="0.25">
      <c r="A1324" t="s">
        <v>2618</v>
      </c>
      <c r="B1324" t="s">
        <v>3957</v>
      </c>
      <c r="C1324">
        <v>1754514000</v>
      </c>
      <c r="D1324" t="s">
        <v>1321</v>
      </c>
      <c r="E1324" s="2">
        <v>45875.541666666664</v>
      </c>
      <c r="F1324">
        <v>3.07</v>
      </c>
      <c r="G1324">
        <v>15.515000000000001</v>
      </c>
      <c r="H1324">
        <v>9.3680000000000003</v>
      </c>
      <c r="I1324">
        <v>93.935446999999996</v>
      </c>
      <c r="K1324">
        <v>0.92400000000000004</v>
      </c>
    </row>
    <row r="1325" spans="1:11" x14ac:dyDescent="0.25">
      <c r="A1325" t="s">
        <v>2618</v>
      </c>
      <c r="B1325" t="s">
        <v>3958</v>
      </c>
      <c r="C1325">
        <v>1754517600</v>
      </c>
      <c r="D1325" t="s">
        <v>1322</v>
      </c>
      <c r="E1325" s="2">
        <v>45875.583333333336</v>
      </c>
      <c r="F1325">
        <v>3.07</v>
      </c>
      <c r="G1325">
        <v>15.481</v>
      </c>
      <c r="H1325">
        <v>9.4149999999999991</v>
      </c>
      <c r="I1325">
        <v>94.338050999999993</v>
      </c>
      <c r="K1325">
        <v>0.92300000000000004</v>
      </c>
    </row>
    <row r="1326" spans="1:11" x14ac:dyDescent="0.25">
      <c r="A1326" t="s">
        <v>2618</v>
      </c>
      <c r="B1326" t="s">
        <v>3959</v>
      </c>
      <c r="C1326">
        <v>1754521200</v>
      </c>
      <c r="D1326" t="s">
        <v>1323</v>
      </c>
      <c r="E1326" s="2">
        <v>45875.625</v>
      </c>
      <c r="F1326">
        <v>3.07</v>
      </c>
      <c r="G1326">
        <v>15.446999999999999</v>
      </c>
      <c r="H1326">
        <v>9.532</v>
      </c>
      <c r="I1326">
        <v>95.440867999999995</v>
      </c>
      <c r="K1326">
        <v>0.92300000000000004</v>
      </c>
    </row>
    <row r="1327" spans="1:11" x14ac:dyDescent="0.25">
      <c r="A1327" t="s">
        <v>2618</v>
      </c>
      <c r="B1327" t="s">
        <v>3960</v>
      </c>
      <c r="C1327">
        <v>1754524800</v>
      </c>
      <c r="D1327" t="s">
        <v>1324</v>
      </c>
      <c r="E1327" s="2">
        <v>45875.666666666664</v>
      </c>
      <c r="F1327">
        <v>3.07</v>
      </c>
      <c r="G1327">
        <v>15.429</v>
      </c>
      <c r="H1327">
        <v>9.61</v>
      </c>
      <c r="I1327">
        <v>96.184754999999996</v>
      </c>
      <c r="K1327">
        <v>0.92400000000000004</v>
      </c>
    </row>
    <row r="1328" spans="1:11" x14ac:dyDescent="0.25">
      <c r="A1328" t="s">
        <v>2618</v>
      </c>
      <c r="B1328" t="s">
        <v>3961</v>
      </c>
      <c r="C1328">
        <v>1754528400</v>
      </c>
      <c r="D1328" t="s">
        <v>1325</v>
      </c>
      <c r="E1328" s="2">
        <v>45875.708333333336</v>
      </c>
      <c r="F1328">
        <v>3.07</v>
      </c>
      <c r="G1328">
        <v>15.592000000000001</v>
      </c>
      <c r="H1328">
        <v>9.5440000000000005</v>
      </c>
      <c r="I1328">
        <v>95.857949000000005</v>
      </c>
      <c r="K1328">
        <v>0.92300000000000004</v>
      </c>
    </row>
    <row r="1329" spans="1:11" x14ac:dyDescent="0.25">
      <c r="A1329" t="s">
        <v>2618</v>
      </c>
      <c r="B1329" t="s">
        <v>3962</v>
      </c>
      <c r="C1329">
        <v>1754532000</v>
      </c>
      <c r="D1329" t="s">
        <v>1326</v>
      </c>
      <c r="E1329" s="2">
        <v>45875.75</v>
      </c>
      <c r="F1329">
        <v>3.07</v>
      </c>
      <c r="G1329">
        <v>15.678000000000001</v>
      </c>
      <c r="H1329">
        <v>9.2289999999999992</v>
      </c>
      <c r="I1329">
        <v>92.864537999999996</v>
      </c>
      <c r="K1329">
        <v>0.92300000000000004</v>
      </c>
    </row>
    <row r="1330" spans="1:11" x14ac:dyDescent="0.25">
      <c r="A1330" t="s">
        <v>2618</v>
      </c>
      <c r="B1330" t="s">
        <v>3963</v>
      </c>
      <c r="C1330">
        <v>1754535600</v>
      </c>
      <c r="D1330" t="s">
        <v>1327</v>
      </c>
      <c r="E1330" s="2">
        <v>45875.791666666664</v>
      </c>
      <c r="F1330">
        <v>3.07</v>
      </c>
      <c r="G1330">
        <v>15.541</v>
      </c>
      <c r="H1330">
        <v>9.3859999999999992</v>
      </c>
      <c r="I1330">
        <v>94.168301</v>
      </c>
      <c r="K1330">
        <v>0.92300000000000004</v>
      </c>
    </row>
    <row r="1331" spans="1:11" x14ac:dyDescent="0.25">
      <c r="A1331" t="s">
        <v>2618</v>
      </c>
      <c r="B1331" t="s">
        <v>3964</v>
      </c>
      <c r="C1331">
        <v>1754539200</v>
      </c>
      <c r="D1331" t="s">
        <v>1328</v>
      </c>
      <c r="E1331" s="2">
        <v>45875.833333333336</v>
      </c>
      <c r="F1331">
        <v>3.07</v>
      </c>
      <c r="G1331">
        <v>15.387</v>
      </c>
      <c r="H1331">
        <v>9.5429999999999993</v>
      </c>
      <c r="I1331">
        <v>95.428207</v>
      </c>
      <c r="K1331">
        <v>0.92300000000000004</v>
      </c>
    </row>
    <row r="1332" spans="1:11" x14ac:dyDescent="0.25">
      <c r="A1332" t="s">
        <v>2618</v>
      </c>
      <c r="B1332" t="s">
        <v>3965</v>
      </c>
      <c r="C1332">
        <v>1754542800</v>
      </c>
      <c r="D1332" t="s">
        <v>1329</v>
      </c>
      <c r="E1332" s="2">
        <v>45875.875</v>
      </c>
      <c r="F1332">
        <v>3.07</v>
      </c>
      <c r="G1332">
        <v>15.257999999999999</v>
      </c>
      <c r="H1332">
        <v>9.6199999999999992</v>
      </c>
      <c r="I1332">
        <v>95.932153</v>
      </c>
      <c r="K1332">
        <v>0.92400000000000004</v>
      </c>
    </row>
    <row r="1333" spans="1:11" x14ac:dyDescent="0.25">
      <c r="A1333" t="s">
        <v>2618</v>
      </c>
      <c r="B1333" t="s">
        <v>3966</v>
      </c>
      <c r="C1333">
        <v>1754546400</v>
      </c>
      <c r="D1333" t="s">
        <v>1330</v>
      </c>
      <c r="E1333" s="2">
        <v>45875.916666666664</v>
      </c>
      <c r="F1333">
        <v>3.07</v>
      </c>
      <c r="G1333">
        <v>15.146000000000001</v>
      </c>
      <c r="H1333">
        <v>9.5540000000000003</v>
      </c>
      <c r="I1333">
        <v>95.044715999999994</v>
      </c>
      <c r="K1333">
        <v>0.92300000000000004</v>
      </c>
    </row>
    <row r="1334" spans="1:11" x14ac:dyDescent="0.25">
      <c r="A1334" t="s">
        <v>2618</v>
      </c>
      <c r="B1334" t="s">
        <v>3967</v>
      </c>
      <c r="C1334">
        <v>1754550000</v>
      </c>
      <c r="D1334" t="s">
        <v>1331</v>
      </c>
      <c r="E1334" s="2">
        <v>45875.958333333336</v>
      </c>
      <c r="F1334">
        <v>3.07</v>
      </c>
      <c r="G1334">
        <v>15.026</v>
      </c>
      <c r="H1334">
        <v>9.5009999999999994</v>
      </c>
      <c r="I1334">
        <v>94.273301000000004</v>
      </c>
      <c r="K1334">
        <v>0.92400000000000004</v>
      </c>
    </row>
    <row r="1335" spans="1:11" x14ac:dyDescent="0.25">
      <c r="A1335" t="s">
        <v>2618</v>
      </c>
      <c r="B1335" t="s">
        <v>3968</v>
      </c>
      <c r="C1335">
        <v>1754553600</v>
      </c>
      <c r="D1335" t="s">
        <v>1332</v>
      </c>
      <c r="E1335" s="2">
        <v>45876</v>
      </c>
      <c r="F1335">
        <v>3.07</v>
      </c>
      <c r="G1335">
        <v>14.904999999999999</v>
      </c>
      <c r="H1335">
        <v>9.3000000000000007</v>
      </c>
      <c r="I1335">
        <v>92.038025000000005</v>
      </c>
      <c r="K1335">
        <v>0.92400000000000004</v>
      </c>
    </row>
    <row r="1336" spans="1:11" x14ac:dyDescent="0.25">
      <c r="A1336" t="s">
        <v>2618</v>
      </c>
      <c r="B1336" t="s">
        <v>3969</v>
      </c>
      <c r="C1336">
        <v>1754557200</v>
      </c>
      <c r="D1336" t="s">
        <v>1333</v>
      </c>
      <c r="E1336" s="2">
        <v>45876.041666666664</v>
      </c>
      <c r="F1336">
        <v>3.07</v>
      </c>
      <c r="G1336">
        <v>14.871</v>
      </c>
      <c r="H1336">
        <v>8.8719999999999999</v>
      </c>
      <c r="I1336">
        <v>87.737753999999995</v>
      </c>
      <c r="K1336">
        <v>0.92400000000000004</v>
      </c>
    </row>
    <row r="1337" spans="1:11" x14ac:dyDescent="0.25">
      <c r="A1337" t="s">
        <v>2618</v>
      </c>
      <c r="B1337" t="s">
        <v>3970</v>
      </c>
      <c r="C1337">
        <v>1754560800</v>
      </c>
      <c r="D1337" t="s">
        <v>1334</v>
      </c>
      <c r="E1337" s="2">
        <v>45876.083333333336</v>
      </c>
      <c r="F1337">
        <v>3.07</v>
      </c>
      <c r="G1337">
        <v>14.888</v>
      </c>
      <c r="H1337">
        <v>9.0009999999999994</v>
      </c>
      <c r="I1337">
        <v>89.046211</v>
      </c>
      <c r="K1337">
        <v>0.92400000000000004</v>
      </c>
    </row>
    <row r="1338" spans="1:11" x14ac:dyDescent="0.25">
      <c r="A1338" t="s">
        <v>2618</v>
      </c>
      <c r="B1338" t="s">
        <v>3971</v>
      </c>
      <c r="C1338">
        <v>1754564400</v>
      </c>
      <c r="D1338" t="s">
        <v>1335</v>
      </c>
      <c r="E1338" s="2">
        <v>45876.125</v>
      </c>
      <c r="F1338">
        <v>3.07</v>
      </c>
      <c r="G1338">
        <v>14.930999999999999</v>
      </c>
      <c r="H1338">
        <v>9.3719999999999999</v>
      </c>
      <c r="I1338">
        <v>92.802722000000003</v>
      </c>
      <c r="K1338">
        <v>0.92500000000000004</v>
      </c>
    </row>
    <row r="1339" spans="1:11" x14ac:dyDescent="0.25">
      <c r="A1339" t="s">
        <v>2618</v>
      </c>
      <c r="B1339" t="s">
        <v>3972</v>
      </c>
      <c r="C1339">
        <v>1754568000</v>
      </c>
      <c r="D1339" t="s">
        <v>1336</v>
      </c>
      <c r="E1339" s="2">
        <v>45876.166666666664</v>
      </c>
      <c r="F1339">
        <v>3.07</v>
      </c>
      <c r="G1339">
        <v>14.802</v>
      </c>
      <c r="H1339">
        <v>9.4060000000000006</v>
      </c>
      <c r="I1339">
        <v>92.879796999999996</v>
      </c>
      <c r="K1339">
        <v>0.92400000000000004</v>
      </c>
    </row>
    <row r="1340" spans="1:11" x14ac:dyDescent="0.25">
      <c r="A1340" t="s">
        <v>2618</v>
      </c>
      <c r="B1340" t="s">
        <v>3973</v>
      </c>
      <c r="C1340">
        <v>1754571600</v>
      </c>
      <c r="D1340" t="s">
        <v>1337</v>
      </c>
      <c r="E1340" s="2">
        <v>45876.208333333336</v>
      </c>
      <c r="F1340">
        <v>3.07</v>
      </c>
      <c r="G1340">
        <v>14.724</v>
      </c>
      <c r="H1340">
        <v>9.39</v>
      </c>
      <c r="I1340">
        <v>92.565177000000006</v>
      </c>
      <c r="K1340">
        <v>0.92400000000000004</v>
      </c>
    </row>
    <row r="1341" spans="1:11" x14ac:dyDescent="0.25">
      <c r="A1341" t="s">
        <v>2618</v>
      </c>
      <c r="B1341" t="s">
        <v>3974</v>
      </c>
      <c r="C1341">
        <v>1754575200</v>
      </c>
      <c r="D1341" t="s">
        <v>1338</v>
      </c>
      <c r="E1341" s="2">
        <v>45876.25</v>
      </c>
      <c r="F1341">
        <v>3.07</v>
      </c>
      <c r="G1341">
        <v>14.612</v>
      </c>
      <c r="H1341">
        <v>9.3810000000000002</v>
      </c>
      <c r="I1341">
        <v>92.251868000000002</v>
      </c>
      <c r="K1341">
        <v>0.92400000000000004</v>
      </c>
    </row>
    <row r="1342" spans="1:11" x14ac:dyDescent="0.25">
      <c r="A1342" t="s">
        <v>2618</v>
      </c>
      <c r="B1342" t="s">
        <v>3975</v>
      </c>
      <c r="C1342">
        <v>1754578800</v>
      </c>
      <c r="D1342" t="s">
        <v>1339</v>
      </c>
      <c r="E1342" s="2">
        <v>45876.291666666664</v>
      </c>
      <c r="F1342">
        <v>3.07</v>
      </c>
      <c r="G1342">
        <v>14.526</v>
      </c>
      <c r="H1342">
        <v>9.3949999999999996</v>
      </c>
      <c r="I1342">
        <v>92.216909999999999</v>
      </c>
      <c r="K1342">
        <v>0.92400000000000004</v>
      </c>
    </row>
    <row r="1343" spans="1:11" x14ac:dyDescent="0.25">
      <c r="A1343" t="s">
        <v>2618</v>
      </c>
      <c r="B1343" t="s">
        <v>3976</v>
      </c>
      <c r="C1343">
        <v>1754582400</v>
      </c>
      <c r="D1343" t="s">
        <v>1340</v>
      </c>
      <c r="E1343" s="2">
        <v>45876.333333333336</v>
      </c>
      <c r="F1343">
        <v>3.07</v>
      </c>
      <c r="G1343">
        <v>14.457000000000001</v>
      </c>
      <c r="H1343">
        <v>9.4260000000000002</v>
      </c>
      <c r="I1343">
        <v>92.382275000000007</v>
      </c>
      <c r="K1343">
        <v>0.92400000000000004</v>
      </c>
    </row>
    <row r="1344" spans="1:11" x14ac:dyDescent="0.25">
      <c r="A1344" t="s">
        <v>2618</v>
      </c>
      <c r="B1344" t="s">
        <v>3977</v>
      </c>
      <c r="C1344">
        <v>1754586000</v>
      </c>
      <c r="D1344" t="s">
        <v>1341</v>
      </c>
      <c r="E1344" s="2">
        <v>45876.375</v>
      </c>
      <c r="F1344">
        <v>3.07</v>
      </c>
      <c r="G1344">
        <v>14.542999999999999</v>
      </c>
      <c r="H1344">
        <v>9.4049999999999994</v>
      </c>
      <c r="I1344">
        <v>92.349221</v>
      </c>
      <c r="K1344">
        <v>0.92400000000000004</v>
      </c>
    </row>
    <row r="1345" spans="1:11" x14ac:dyDescent="0.25">
      <c r="A1345" t="s">
        <v>2618</v>
      </c>
      <c r="B1345" t="s">
        <v>3978</v>
      </c>
      <c r="C1345">
        <v>1754589600</v>
      </c>
      <c r="D1345" t="s">
        <v>1342</v>
      </c>
      <c r="E1345" s="2">
        <v>45876.416666666664</v>
      </c>
      <c r="F1345">
        <v>3.07</v>
      </c>
      <c r="G1345">
        <v>14.457000000000001</v>
      </c>
      <c r="H1345">
        <v>9.4079999999999995</v>
      </c>
      <c r="I1345">
        <v>92.205860999999999</v>
      </c>
      <c r="K1345">
        <v>0.92300000000000004</v>
      </c>
    </row>
    <row r="1346" spans="1:11" x14ac:dyDescent="0.25">
      <c r="A1346" t="s">
        <v>2618</v>
      </c>
      <c r="B1346" t="s">
        <v>3979</v>
      </c>
      <c r="C1346">
        <v>1754593200</v>
      </c>
      <c r="D1346" t="s">
        <v>1343</v>
      </c>
      <c r="E1346" s="2">
        <v>45876.458333333336</v>
      </c>
      <c r="F1346">
        <v>3.07</v>
      </c>
      <c r="G1346">
        <v>14.595000000000001</v>
      </c>
      <c r="H1346">
        <v>9.4209999999999994</v>
      </c>
      <c r="I1346">
        <v>92.610999000000007</v>
      </c>
      <c r="K1346">
        <v>0.92400000000000004</v>
      </c>
    </row>
    <row r="1347" spans="1:11" x14ac:dyDescent="0.25">
      <c r="A1347" t="s">
        <v>2618</v>
      </c>
      <c r="B1347" t="s">
        <v>3980</v>
      </c>
      <c r="C1347">
        <v>1754596800</v>
      </c>
      <c r="D1347" t="s">
        <v>1344</v>
      </c>
      <c r="E1347" s="2">
        <v>45876.5</v>
      </c>
      <c r="F1347">
        <v>3.07</v>
      </c>
      <c r="G1347">
        <v>14.56</v>
      </c>
      <c r="H1347">
        <v>9.4390000000000001</v>
      </c>
      <c r="I1347">
        <v>92.717354999999998</v>
      </c>
      <c r="K1347">
        <v>0.92400000000000004</v>
      </c>
    </row>
    <row r="1348" spans="1:11" x14ac:dyDescent="0.25">
      <c r="A1348" t="s">
        <v>2618</v>
      </c>
      <c r="B1348" t="s">
        <v>3981</v>
      </c>
      <c r="C1348">
        <v>1754600400</v>
      </c>
      <c r="D1348" t="s">
        <v>1345</v>
      </c>
      <c r="E1348" s="2">
        <v>45876.541666666664</v>
      </c>
      <c r="F1348">
        <v>3.07</v>
      </c>
      <c r="G1348">
        <v>14.491</v>
      </c>
      <c r="H1348">
        <v>9.4260000000000002</v>
      </c>
      <c r="I1348">
        <v>92.450721000000001</v>
      </c>
      <c r="K1348">
        <v>0.92400000000000004</v>
      </c>
    </row>
    <row r="1349" spans="1:11" x14ac:dyDescent="0.25">
      <c r="A1349" t="s">
        <v>2618</v>
      </c>
      <c r="B1349" t="s">
        <v>3982</v>
      </c>
      <c r="C1349">
        <v>1754604000</v>
      </c>
      <c r="D1349" t="s">
        <v>1346</v>
      </c>
      <c r="E1349" s="2">
        <v>45876.583333333336</v>
      </c>
      <c r="F1349">
        <v>3.07</v>
      </c>
      <c r="G1349">
        <v>14.483000000000001</v>
      </c>
      <c r="H1349">
        <v>9.4489999999999998</v>
      </c>
      <c r="I1349">
        <v>92.660161000000002</v>
      </c>
      <c r="K1349">
        <v>0.92400000000000004</v>
      </c>
    </row>
    <row r="1350" spans="1:11" x14ac:dyDescent="0.25">
      <c r="A1350" t="s">
        <v>2618</v>
      </c>
      <c r="B1350" t="s">
        <v>3983</v>
      </c>
      <c r="C1350">
        <v>1754607600</v>
      </c>
      <c r="D1350" t="s">
        <v>1347</v>
      </c>
      <c r="E1350" s="2">
        <v>45876.625</v>
      </c>
      <c r="F1350">
        <v>3.07</v>
      </c>
      <c r="G1350">
        <v>14.526</v>
      </c>
      <c r="H1350">
        <v>9.4640000000000004</v>
      </c>
      <c r="I1350">
        <v>92.894181000000003</v>
      </c>
      <c r="K1350">
        <v>0.92400000000000004</v>
      </c>
    </row>
    <row r="1351" spans="1:11" x14ac:dyDescent="0.25">
      <c r="A1351" t="s">
        <v>2618</v>
      </c>
      <c r="B1351" t="s">
        <v>3984</v>
      </c>
      <c r="C1351">
        <v>1754611200</v>
      </c>
      <c r="D1351" t="s">
        <v>1348</v>
      </c>
      <c r="E1351" s="2">
        <v>45876.666666666664</v>
      </c>
      <c r="F1351">
        <v>3.07</v>
      </c>
      <c r="G1351">
        <v>14.621</v>
      </c>
      <c r="H1351">
        <v>9.3719999999999999</v>
      </c>
      <c r="I1351">
        <v>92.181387999999998</v>
      </c>
      <c r="K1351">
        <v>0.92400000000000004</v>
      </c>
    </row>
    <row r="1352" spans="1:11" x14ac:dyDescent="0.25">
      <c r="A1352" t="s">
        <v>2618</v>
      </c>
      <c r="B1352" t="s">
        <v>3985</v>
      </c>
      <c r="C1352">
        <v>1754614800</v>
      </c>
      <c r="D1352" t="s">
        <v>1349</v>
      </c>
      <c r="E1352" s="2">
        <v>45876.708333333336</v>
      </c>
      <c r="F1352">
        <v>3.07</v>
      </c>
      <c r="G1352">
        <v>14.534000000000001</v>
      </c>
      <c r="H1352">
        <v>9.4359999999999999</v>
      </c>
      <c r="I1352">
        <v>92.635471999999993</v>
      </c>
      <c r="K1352">
        <v>0.92400000000000004</v>
      </c>
    </row>
    <row r="1353" spans="1:11" x14ac:dyDescent="0.25">
      <c r="A1353" t="s">
        <v>2618</v>
      </c>
      <c r="B1353" t="s">
        <v>3986</v>
      </c>
      <c r="C1353">
        <v>1754618400</v>
      </c>
      <c r="D1353" t="s">
        <v>1350</v>
      </c>
      <c r="E1353" s="2">
        <v>45876.75</v>
      </c>
      <c r="F1353">
        <v>3.07</v>
      </c>
      <c r="G1353">
        <v>14.491</v>
      </c>
      <c r="H1353">
        <v>9.4469999999999992</v>
      </c>
      <c r="I1353">
        <v>92.656689999999998</v>
      </c>
      <c r="K1353">
        <v>0.92400000000000004</v>
      </c>
    </row>
    <row r="1354" spans="1:11" x14ac:dyDescent="0.25">
      <c r="A1354" t="s">
        <v>2618</v>
      </c>
      <c r="B1354" t="s">
        <v>3987</v>
      </c>
      <c r="C1354">
        <v>1754622000</v>
      </c>
      <c r="D1354" t="s">
        <v>1351</v>
      </c>
      <c r="E1354" s="2">
        <v>45876.791666666664</v>
      </c>
      <c r="F1354">
        <v>3.07</v>
      </c>
      <c r="G1354">
        <v>14.465</v>
      </c>
      <c r="H1354">
        <v>9.4710000000000001</v>
      </c>
      <c r="I1354">
        <v>92.839490999999995</v>
      </c>
      <c r="K1354">
        <v>0.92600000000000005</v>
      </c>
    </row>
    <row r="1355" spans="1:11" x14ac:dyDescent="0.25">
      <c r="A1355" t="s">
        <v>2618</v>
      </c>
      <c r="B1355" t="s">
        <v>3988</v>
      </c>
      <c r="C1355">
        <v>1754625600</v>
      </c>
      <c r="D1355" t="s">
        <v>1352</v>
      </c>
      <c r="E1355" s="2">
        <v>45876.833333333336</v>
      </c>
      <c r="F1355">
        <v>3.07</v>
      </c>
      <c r="G1355">
        <v>14.387</v>
      </c>
      <c r="H1355">
        <v>9.3460000000000001</v>
      </c>
      <c r="I1355">
        <v>91.458522000000002</v>
      </c>
      <c r="K1355">
        <v>0.92600000000000005</v>
      </c>
    </row>
    <row r="1356" spans="1:11" x14ac:dyDescent="0.25">
      <c r="A1356" t="s">
        <v>2618</v>
      </c>
      <c r="B1356" t="s">
        <v>3989</v>
      </c>
      <c r="C1356">
        <v>1754629200</v>
      </c>
      <c r="D1356" t="s">
        <v>1353</v>
      </c>
      <c r="E1356" s="2">
        <v>45876.875</v>
      </c>
      <c r="F1356">
        <v>3.07</v>
      </c>
      <c r="G1356">
        <v>14.353</v>
      </c>
      <c r="H1356">
        <v>9.4510000000000005</v>
      </c>
      <c r="I1356">
        <v>92.417440999999997</v>
      </c>
      <c r="K1356">
        <v>0.92500000000000004</v>
      </c>
    </row>
    <row r="1357" spans="1:11" x14ac:dyDescent="0.25">
      <c r="A1357" t="s">
        <v>2618</v>
      </c>
      <c r="B1357" t="s">
        <v>3990</v>
      </c>
      <c r="C1357">
        <v>1754632800</v>
      </c>
      <c r="D1357" t="s">
        <v>1354</v>
      </c>
      <c r="E1357" s="2">
        <v>45876.916666666664</v>
      </c>
      <c r="F1357">
        <v>3.07</v>
      </c>
      <c r="G1357">
        <v>14.301</v>
      </c>
      <c r="H1357">
        <v>9.4169999999999998</v>
      </c>
      <c r="I1357">
        <v>91.980457000000001</v>
      </c>
      <c r="K1357">
        <v>0.92500000000000004</v>
      </c>
    </row>
    <row r="1358" spans="1:11" x14ac:dyDescent="0.25">
      <c r="A1358" t="s">
        <v>2618</v>
      </c>
      <c r="B1358" t="s">
        <v>3991</v>
      </c>
      <c r="C1358">
        <v>1754636400</v>
      </c>
      <c r="D1358" t="s">
        <v>1355</v>
      </c>
      <c r="E1358" s="2">
        <v>45876.958333333336</v>
      </c>
      <c r="F1358">
        <v>3.07</v>
      </c>
      <c r="G1358">
        <v>14.257999999999999</v>
      </c>
      <c r="H1358">
        <v>9.4049999999999994</v>
      </c>
      <c r="I1358">
        <v>91.776951999999994</v>
      </c>
      <c r="K1358">
        <v>0.92500000000000004</v>
      </c>
    </row>
    <row r="1359" spans="1:11" x14ac:dyDescent="0.25">
      <c r="A1359" t="s">
        <v>2618</v>
      </c>
      <c r="B1359" t="s">
        <v>3992</v>
      </c>
      <c r="C1359">
        <v>1754640000</v>
      </c>
      <c r="D1359" t="s">
        <v>1356</v>
      </c>
      <c r="E1359" s="2">
        <v>45877</v>
      </c>
      <c r="F1359">
        <v>3.07</v>
      </c>
      <c r="G1359">
        <v>14.231999999999999</v>
      </c>
      <c r="H1359">
        <v>9.3879999999999999</v>
      </c>
      <c r="I1359">
        <v>91.558985000000007</v>
      </c>
      <c r="K1359">
        <v>0.92500000000000004</v>
      </c>
    </row>
    <row r="1360" spans="1:11" x14ac:dyDescent="0.25">
      <c r="A1360" t="s">
        <v>2618</v>
      </c>
      <c r="B1360" t="s">
        <v>3993</v>
      </c>
      <c r="C1360">
        <v>1754643600</v>
      </c>
      <c r="D1360" t="s">
        <v>1357</v>
      </c>
      <c r="E1360" s="2">
        <v>45877.041666666664</v>
      </c>
      <c r="F1360">
        <v>3.07</v>
      </c>
      <c r="G1360">
        <v>14.170999999999999</v>
      </c>
      <c r="H1360">
        <v>9.24</v>
      </c>
      <c r="I1360">
        <v>89.995346999999995</v>
      </c>
      <c r="K1360">
        <v>0.92500000000000004</v>
      </c>
    </row>
    <row r="1361" spans="1:11" x14ac:dyDescent="0.25">
      <c r="A1361" t="s">
        <v>2618</v>
      </c>
      <c r="B1361" t="s">
        <v>3994</v>
      </c>
      <c r="C1361">
        <v>1754647200</v>
      </c>
      <c r="D1361" t="s">
        <v>1358</v>
      </c>
      <c r="E1361" s="2">
        <v>45877.083333333336</v>
      </c>
      <c r="F1361">
        <v>3.07</v>
      </c>
      <c r="G1361">
        <v>14.18</v>
      </c>
      <c r="H1361">
        <v>9.0980000000000008</v>
      </c>
      <c r="I1361">
        <v>88.629766000000004</v>
      </c>
      <c r="K1361">
        <v>0.92500000000000004</v>
      </c>
    </row>
    <row r="1362" spans="1:11" x14ac:dyDescent="0.25">
      <c r="A1362" t="s">
        <v>2618</v>
      </c>
      <c r="B1362" t="s">
        <v>3995</v>
      </c>
      <c r="C1362">
        <v>1754650800</v>
      </c>
      <c r="D1362" t="s">
        <v>1359</v>
      </c>
      <c r="E1362" s="2">
        <v>45877.125</v>
      </c>
      <c r="F1362">
        <v>3.07</v>
      </c>
      <c r="G1362">
        <v>14.387</v>
      </c>
      <c r="H1362">
        <v>9.2040000000000006</v>
      </c>
      <c r="I1362">
        <v>90.068932000000004</v>
      </c>
      <c r="K1362">
        <v>0.92500000000000004</v>
      </c>
    </row>
    <row r="1363" spans="1:11" x14ac:dyDescent="0.25">
      <c r="A1363" t="s">
        <v>2618</v>
      </c>
      <c r="B1363" t="s">
        <v>3996</v>
      </c>
      <c r="C1363">
        <v>1754654400</v>
      </c>
      <c r="D1363" t="s">
        <v>1360</v>
      </c>
      <c r="E1363" s="2">
        <v>45877.166666666664</v>
      </c>
      <c r="F1363">
        <v>3.07</v>
      </c>
      <c r="G1363">
        <v>14.31</v>
      </c>
      <c r="H1363">
        <v>9.1460000000000008</v>
      </c>
      <c r="I1363">
        <v>89.351033000000001</v>
      </c>
      <c r="K1363">
        <v>0.92400000000000004</v>
      </c>
    </row>
    <row r="1364" spans="1:11" x14ac:dyDescent="0.25">
      <c r="A1364" t="s">
        <v>2618</v>
      </c>
      <c r="B1364" t="s">
        <v>3997</v>
      </c>
      <c r="C1364">
        <v>1754658000</v>
      </c>
      <c r="D1364" t="s">
        <v>1361</v>
      </c>
      <c r="E1364" s="2">
        <v>45877.208333333336</v>
      </c>
      <c r="F1364">
        <v>3.07</v>
      </c>
      <c r="G1364">
        <v>14.266</v>
      </c>
      <c r="H1364">
        <v>9.1959999999999997</v>
      </c>
      <c r="I1364">
        <v>89.753161000000006</v>
      </c>
      <c r="K1364">
        <v>0.92400000000000004</v>
      </c>
    </row>
    <row r="1365" spans="1:11" x14ac:dyDescent="0.25">
      <c r="A1365" t="s">
        <v>2618</v>
      </c>
      <c r="B1365" t="s">
        <v>3998</v>
      </c>
      <c r="C1365">
        <v>1754661600</v>
      </c>
      <c r="D1365" t="s">
        <v>1362</v>
      </c>
      <c r="E1365" s="2">
        <v>45877.25</v>
      </c>
      <c r="F1365">
        <v>3.07</v>
      </c>
      <c r="G1365">
        <v>14.301</v>
      </c>
      <c r="H1365">
        <v>9.1479999999999997</v>
      </c>
      <c r="I1365">
        <v>89.353002000000004</v>
      </c>
      <c r="K1365">
        <v>0.92400000000000004</v>
      </c>
    </row>
    <row r="1366" spans="1:11" x14ac:dyDescent="0.25">
      <c r="A1366" t="s">
        <v>2618</v>
      </c>
      <c r="B1366" t="s">
        <v>3999</v>
      </c>
      <c r="C1366">
        <v>1754665200</v>
      </c>
      <c r="D1366" t="s">
        <v>1363</v>
      </c>
      <c r="E1366" s="2">
        <v>45877.291666666664</v>
      </c>
      <c r="F1366">
        <v>3.07</v>
      </c>
      <c r="G1366">
        <v>14.249000000000001</v>
      </c>
      <c r="H1366">
        <v>8.5779999999999994</v>
      </c>
      <c r="I1366">
        <v>83.690353999999999</v>
      </c>
      <c r="K1366">
        <v>0.92400000000000004</v>
      </c>
    </row>
    <row r="1367" spans="1:11" x14ac:dyDescent="0.25">
      <c r="A1367" t="s">
        <v>2618</v>
      </c>
      <c r="B1367" t="s">
        <v>4000</v>
      </c>
      <c r="C1367">
        <v>1754668800</v>
      </c>
      <c r="D1367" t="s">
        <v>1364</v>
      </c>
      <c r="E1367" s="2">
        <v>45877.333333333336</v>
      </c>
      <c r="F1367">
        <v>3.07</v>
      </c>
      <c r="G1367">
        <v>14.24</v>
      </c>
      <c r="H1367">
        <v>7.7930000000000001</v>
      </c>
      <c r="I1367">
        <v>76.016620000000003</v>
      </c>
      <c r="K1367">
        <v>0.92500000000000004</v>
      </c>
    </row>
    <row r="1368" spans="1:11" x14ac:dyDescent="0.25">
      <c r="A1368" t="s">
        <v>2618</v>
      </c>
      <c r="B1368" t="s">
        <v>4001</v>
      </c>
      <c r="C1368">
        <v>1754672400</v>
      </c>
      <c r="D1368" t="s">
        <v>1365</v>
      </c>
      <c r="E1368" s="2">
        <v>45877.375</v>
      </c>
      <c r="F1368">
        <v>3.07</v>
      </c>
      <c r="G1368">
        <v>14.336</v>
      </c>
      <c r="H1368">
        <v>8.9329999999999998</v>
      </c>
      <c r="I1368">
        <v>87.319717999999995</v>
      </c>
      <c r="K1368">
        <v>0.92500000000000004</v>
      </c>
    </row>
    <row r="1369" spans="1:11" x14ac:dyDescent="0.25">
      <c r="A1369" t="s">
        <v>2618</v>
      </c>
      <c r="B1369" t="s">
        <v>4002</v>
      </c>
      <c r="C1369">
        <v>1754676000</v>
      </c>
      <c r="D1369" t="s">
        <v>1366</v>
      </c>
      <c r="E1369" s="2">
        <v>45877.416666666664</v>
      </c>
      <c r="F1369">
        <v>3.07</v>
      </c>
      <c r="G1369">
        <v>14.439</v>
      </c>
      <c r="H1369">
        <v>9.2420000000000009</v>
      </c>
      <c r="I1369">
        <v>90.543403999999995</v>
      </c>
      <c r="K1369">
        <v>0.92500000000000004</v>
      </c>
    </row>
    <row r="1370" spans="1:11" x14ac:dyDescent="0.25">
      <c r="A1370" t="s">
        <v>2618</v>
      </c>
      <c r="B1370" t="s">
        <v>4003</v>
      </c>
      <c r="C1370">
        <v>1754679600</v>
      </c>
      <c r="D1370" t="s">
        <v>1367</v>
      </c>
      <c r="E1370" s="2">
        <v>45877.458333333336</v>
      </c>
      <c r="F1370">
        <v>3.07</v>
      </c>
      <c r="G1370">
        <v>14.526</v>
      </c>
      <c r="H1370">
        <v>9.2569999999999997</v>
      </c>
      <c r="I1370">
        <v>90.862365999999994</v>
      </c>
      <c r="K1370">
        <v>0.92400000000000004</v>
      </c>
    </row>
    <row r="1371" spans="1:11" x14ac:dyDescent="0.25">
      <c r="A1371" t="s">
        <v>2618</v>
      </c>
      <c r="B1371" t="s">
        <v>4004</v>
      </c>
      <c r="C1371">
        <v>1754683200</v>
      </c>
      <c r="D1371" t="s">
        <v>1368</v>
      </c>
      <c r="E1371" s="2">
        <v>45877.5</v>
      </c>
      <c r="F1371">
        <v>3.07</v>
      </c>
      <c r="G1371">
        <v>14.577999999999999</v>
      </c>
      <c r="H1371">
        <v>9.2940000000000005</v>
      </c>
      <c r="I1371">
        <v>91.328793000000005</v>
      </c>
      <c r="K1371">
        <v>0.92400000000000004</v>
      </c>
    </row>
    <row r="1372" spans="1:11" x14ac:dyDescent="0.25">
      <c r="A1372" t="s">
        <v>2618</v>
      </c>
      <c r="B1372" t="s">
        <v>4005</v>
      </c>
      <c r="C1372">
        <v>1754686800</v>
      </c>
      <c r="D1372" t="s">
        <v>1369</v>
      </c>
      <c r="E1372" s="2">
        <v>45877.541666666664</v>
      </c>
      <c r="F1372">
        <v>3.07</v>
      </c>
      <c r="G1372">
        <v>14.534000000000001</v>
      </c>
      <c r="H1372">
        <v>9.3209999999999997</v>
      </c>
      <c r="I1372">
        <v>91.506489999999999</v>
      </c>
      <c r="K1372">
        <v>0.92400000000000004</v>
      </c>
    </row>
    <row r="1373" spans="1:11" x14ac:dyDescent="0.25">
      <c r="A1373" t="s">
        <v>2618</v>
      </c>
      <c r="B1373" t="s">
        <v>4006</v>
      </c>
      <c r="C1373">
        <v>1754690400</v>
      </c>
      <c r="D1373" t="s">
        <v>1370</v>
      </c>
      <c r="E1373" s="2">
        <v>45877.583333333336</v>
      </c>
      <c r="F1373">
        <v>3.07</v>
      </c>
      <c r="G1373">
        <v>14.673</v>
      </c>
      <c r="H1373">
        <v>9.173</v>
      </c>
      <c r="I1373">
        <v>90.326009999999997</v>
      </c>
      <c r="K1373">
        <v>0.92400000000000004</v>
      </c>
    </row>
    <row r="1374" spans="1:11" x14ac:dyDescent="0.25">
      <c r="A1374" t="s">
        <v>2618</v>
      </c>
      <c r="B1374" t="s">
        <v>4007</v>
      </c>
      <c r="C1374">
        <v>1754694000</v>
      </c>
      <c r="D1374" t="s">
        <v>1371</v>
      </c>
      <c r="E1374" s="2">
        <v>45877.625</v>
      </c>
      <c r="F1374">
        <v>3.07</v>
      </c>
      <c r="G1374">
        <v>14.733000000000001</v>
      </c>
      <c r="H1374">
        <v>8.952</v>
      </c>
      <c r="I1374">
        <v>88.264667000000003</v>
      </c>
      <c r="K1374">
        <v>0.92400000000000004</v>
      </c>
    </row>
    <row r="1375" spans="1:11" x14ac:dyDescent="0.25">
      <c r="A1375" t="s">
        <v>2618</v>
      </c>
      <c r="B1375" t="s">
        <v>4008</v>
      </c>
      <c r="C1375">
        <v>1754697600</v>
      </c>
      <c r="D1375" t="s">
        <v>1372</v>
      </c>
      <c r="E1375" s="2">
        <v>45877.666666666664</v>
      </c>
      <c r="F1375">
        <v>3.07</v>
      </c>
      <c r="G1375">
        <v>14.792999999999999</v>
      </c>
      <c r="H1375">
        <v>9.4420000000000002</v>
      </c>
      <c r="I1375">
        <v>93.217104000000006</v>
      </c>
      <c r="K1375">
        <v>0.92500000000000004</v>
      </c>
    </row>
    <row r="1376" spans="1:11" x14ac:dyDescent="0.25">
      <c r="A1376" t="s">
        <v>2618</v>
      </c>
      <c r="B1376" t="s">
        <v>4009</v>
      </c>
      <c r="C1376">
        <v>1754701200</v>
      </c>
      <c r="D1376" t="s">
        <v>1373</v>
      </c>
      <c r="E1376" s="2">
        <v>45877.708333333336</v>
      </c>
      <c r="F1376">
        <v>3.07</v>
      </c>
      <c r="G1376">
        <v>14.75</v>
      </c>
      <c r="H1376">
        <v>9.5570000000000004</v>
      </c>
      <c r="I1376">
        <v>94.264568999999995</v>
      </c>
      <c r="K1376">
        <v>0.92400000000000004</v>
      </c>
    </row>
    <row r="1377" spans="1:11" x14ac:dyDescent="0.25">
      <c r="A1377" t="s">
        <v>2618</v>
      </c>
      <c r="B1377" t="s">
        <v>4010</v>
      </c>
      <c r="C1377">
        <v>1754704800</v>
      </c>
      <c r="D1377" t="s">
        <v>1374</v>
      </c>
      <c r="E1377" s="2">
        <v>45877.75</v>
      </c>
      <c r="F1377">
        <v>3.07</v>
      </c>
      <c r="G1377">
        <v>14.75</v>
      </c>
      <c r="H1377">
        <v>9.4920000000000009</v>
      </c>
      <c r="I1377">
        <v>93.623446999999999</v>
      </c>
      <c r="K1377">
        <v>0.92400000000000004</v>
      </c>
    </row>
    <row r="1378" spans="1:11" x14ac:dyDescent="0.25">
      <c r="A1378" t="s">
        <v>2618</v>
      </c>
      <c r="B1378" t="s">
        <v>4011</v>
      </c>
      <c r="C1378">
        <v>1754708400</v>
      </c>
      <c r="D1378" t="s">
        <v>1375</v>
      </c>
      <c r="E1378" s="2">
        <v>45877.791666666664</v>
      </c>
      <c r="F1378">
        <v>3.07</v>
      </c>
      <c r="G1378">
        <v>14.664</v>
      </c>
      <c r="H1378">
        <v>9.3889999999999993</v>
      </c>
      <c r="I1378">
        <v>92.434887000000003</v>
      </c>
      <c r="K1378">
        <v>0.92400000000000004</v>
      </c>
    </row>
    <row r="1379" spans="1:11" x14ac:dyDescent="0.25">
      <c r="A1379" t="s">
        <v>2618</v>
      </c>
      <c r="B1379" t="s">
        <v>4012</v>
      </c>
      <c r="C1379">
        <v>1754712000</v>
      </c>
      <c r="D1379" t="s">
        <v>1376</v>
      </c>
      <c r="E1379" s="2">
        <v>45877.833333333336</v>
      </c>
      <c r="F1379">
        <v>3.07</v>
      </c>
      <c r="G1379">
        <v>14.638</v>
      </c>
      <c r="H1379">
        <v>9.1959999999999997</v>
      </c>
      <c r="I1379">
        <v>90.483694</v>
      </c>
      <c r="K1379">
        <v>0.92400000000000004</v>
      </c>
    </row>
    <row r="1380" spans="1:11" x14ac:dyDescent="0.25">
      <c r="A1380" t="s">
        <v>2618</v>
      </c>
      <c r="B1380" t="s">
        <v>4013</v>
      </c>
      <c r="C1380">
        <v>1754715600</v>
      </c>
      <c r="D1380" t="s">
        <v>1377</v>
      </c>
      <c r="E1380" s="2">
        <v>45877.875</v>
      </c>
      <c r="F1380">
        <v>3.07</v>
      </c>
      <c r="G1380">
        <v>14.612</v>
      </c>
      <c r="H1380">
        <v>9.8089999999999993</v>
      </c>
      <c r="I1380">
        <v>96.460779000000002</v>
      </c>
      <c r="K1380">
        <v>0.92500000000000004</v>
      </c>
    </row>
    <row r="1381" spans="1:11" x14ac:dyDescent="0.25">
      <c r="A1381" t="s">
        <v>2618</v>
      </c>
      <c r="B1381" t="s">
        <v>4014</v>
      </c>
      <c r="C1381">
        <v>1754719200</v>
      </c>
      <c r="D1381" t="s">
        <v>1378</v>
      </c>
      <c r="E1381" s="2">
        <v>45877.916666666664</v>
      </c>
      <c r="F1381">
        <v>3.07</v>
      </c>
      <c r="G1381">
        <v>14.534000000000001</v>
      </c>
      <c r="H1381">
        <v>9.0079999999999991</v>
      </c>
      <c r="I1381">
        <v>88.433694000000003</v>
      </c>
      <c r="K1381">
        <v>0.92400000000000004</v>
      </c>
    </row>
    <row r="1382" spans="1:11" x14ac:dyDescent="0.25">
      <c r="A1382" t="s">
        <v>2618</v>
      </c>
      <c r="B1382" t="s">
        <v>4015</v>
      </c>
      <c r="C1382">
        <v>1754722800</v>
      </c>
      <c r="D1382" t="s">
        <v>1379</v>
      </c>
      <c r="E1382" s="2">
        <v>45877.958333333336</v>
      </c>
      <c r="F1382">
        <v>3.07</v>
      </c>
      <c r="G1382">
        <v>14.448</v>
      </c>
      <c r="H1382">
        <v>6.58</v>
      </c>
      <c r="I1382">
        <v>64.476572000000004</v>
      </c>
      <c r="K1382">
        <v>0.92500000000000004</v>
      </c>
    </row>
    <row r="1383" spans="1:11" x14ac:dyDescent="0.25">
      <c r="A1383" t="s">
        <v>2618</v>
      </c>
      <c r="B1383" t="s">
        <v>4016</v>
      </c>
      <c r="C1383">
        <v>1754726400</v>
      </c>
      <c r="D1383" t="s">
        <v>1380</v>
      </c>
      <c r="E1383" s="2">
        <v>45878</v>
      </c>
      <c r="F1383">
        <v>3.07</v>
      </c>
      <c r="G1383">
        <v>14.336</v>
      </c>
      <c r="H1383">
        <v>8.0090000000000003</v>
      </c>
      <c r="I1383">
        <v>78.287655000000001</v>
      </c>
      <c r="K1383">
        <v>0.92400000000000004</v>
      </c>
    </row>
    <row r="1384" spans="1:11" x14ac:dyDescent="0.25">
      <c r="A1384" t="s">
        <v>2618</v>
      </c>
      <c r="B1384" t="s">
        <v>4017</v>
      </c>
      <c r="C1384">
        <v>1754730000</v>
      </c>
      <c r="D1384" t="s">
        <v>1381</v>
      </c>
      <c r="E1384" s="2">
        <v>45878.041666666664</v>
      </c>
      <c r="F1384">
        <v>3.07</v>
      </c>
      <c r="G1384">
        <v>14.336</v>
      </c>
      <c r="H1384">
        <v>7.5490000000000004</v>
      </c>
      <c r="I1384">
        <v>73.791173000000001</v>
      </c>
      <c r="K1384">
        <v>0.92500000000000004</v>
      </c>
    </row>
    <row r="1385" spans="1:11" x14ac:dyDescent="0.25">
      <c r="A1385" t="s">
        <v>2618</v>
      </c>
      <c r="B1385" t="s">
        <v>4018</v>
      </c>
      <c r="C1385">
        <v>1754733600</v>
      </c>
      <c r="D1385" t="s">
        <v>1382</v>
      </c>
      <c r="E1385" s="2">
        <v>45878.083333333336</v>
      </c>
      <c r="F1385">
        <v>3.07</v>
      </c>
      <c r="G1385">
        <v>14.318</v>
      </c>
      <c r="H1385">
        <v>9.3019999999999996</v>
      </c>
      <c r="I1385">
        <v>90.890942999999993</v>
      </c>
      <c r="K1385">
        <v>0.92400000000000004</v>
      </c>
    </row>
    <row r="1386" spans="1:11" x14ac:dyDescent="0.25">
      <c r="A1386" t="s">
        <v>2618</v>
      </c>
      <c r="B1386" t="s">
        <v>4019</v>
      </c>
      <c r="C1386">
        <v>1754737200</v>
      </c>
      <c r="D1386" t="s">
        <v>1383</v>
      </c>
      <c r="E1386" s="2">
        <v>45878.125</v>
      </c>
      <c r="F1386">
        <v>3.07</v>
      </c>
      <c r="G1386">
        <v>14.292</v>
      </c>
      <c r="H1386">
        <v>8.9290000000000003</v>
      </c>
      <c r="I1386">
        <v>87.196771999999996</v>
      </c>
      <c r="K1386">
        <v>0.92500000000000004</v>
      </c>
    </row>
    <row r="1387" spans="1:11" x14ac:dyDescent="0.25">
      <c r="A1387" t="s">
        <v>2618</v>
      </c>
      <c r="B1387" t="s">
        <v>4020</v>
      </c>
      <c r="C1387">
        <v>1754740800</v>
      </c>
      <c r="D1387" t="s">
        <v>1384</v>
      </c>
      <c r="E1387" s="2">
        <v>45878.166666666664</v>
      </c>
      <c r="F1387">
        <v>3.07</v>
      </c>
      <c r="G1387">
        <v>14.214</v>
      </c>
      <c r="H1387">
        <v>8.2170000000000005</v>
      </c>
      <c r="I1387">
        <v>80.106941000000006</v>
      </c>
      <c r="K1387">
        <v>0.92500000000000004</v>
      </c>
    </row>
    <row r="1388" spans="1:11" x14ac:dyDescent="0.25">
      <c r="A1388" t="s">
        <v>2618</v>
      </c>
      <c r="B1388" t="s">
        <v>4021</v>
      </c>
      <c r="C1388">
        <v>1754744400</v>
      </c>
      <c r="D1388" t="s">
        <v>1385</v>
      </c>
      <c r="E1388" s="2">
        <v>45878.208333333336</v>
      </c>
      <c r="F1388">
        <v>3.07</v>
      </c>
      <c r="G1388">
        <v>14.145</v>
      </c>
      <c r="H1388">
        <v>8.3629999999999995</v>
      </c>
      <c r="I1388">
        <v>81.407208999999995</v>
      </c>
      <c r="K1388">
        <v>0.92500000000000004</v>
      </c>
    </row>
    <row r="1389" spans="1:11" x14ac:dyDescent="0.25">
      <c r="A1389" t="s">
        <v>2618</v>
      </c>
      <c r="B1389" t="s">
        <v>4022</v>
      </c>
      <c r="C1389">
        <v>1754748000</v>
      </c>
      <c r="D1389" t="s">
        <v>1386</v>
      </c>
      <c r="E1389" s="2">
        <v>45878.25</v>
      </c>
      <c r="F1389">
        <v>3.07</v>
      </c>
      <c r="G1389">
        <v>14.128</v>
      </c>
      <c r="H1389">
        <v>7.5259999999999998</v>
      </c>
      <c r="I1389">
        <v>73.232392000000004</v>
      </c>
      <c r="K1389">
        <v>0.92400000000000004</v>
      </c>
    </row>
    <row r="1390" spans="1:11" x14ac:dyDescent="0.25">
      <c r="A1390" t="s">
        <v>2618</v>
      </c>
      <c r="B1390" t="s">
        <v>4023</v>
      </c>
      <c r="C1390">
        <v>1754751600</v>
      </c>
      <c r="D1390" t="s">
        <v>1387</v>
      </c>
      <c r="E1390" s="2">
        <v>45878.291666666664</v>
      </c>
      <c r="F1390">
        <v>3.07</v>
      </c>
      <c r="G1390">
        <v>14.18</v>
      </c>
      <c r="H1390">
        <v>8.6859999999999999</v>
      </c>
      <c r="I1390">
        <v>84.616195000000005</v>
      </c>
      <c r="K1390">
        <v>0.92500000000000004</v>
      </c>
    </row>
    <row r="1391" spans="1:11" x14ac:dyDescent="0.25">
      <c r="A1391" t="s">
        <v>2618</v>
      </c>
      <c r="B1391" t="s">
        <v>4024</v>
      </c>
      <c r="C1391">
        <v>1754755200</v>
      </c>
      <c r="D1391" t="s">
        <v>1388</v>
      </c>
      <c r="E1391" s="2">
        <v>45878.333333333336</v>
      </c>
      <c r="F1391">
        <v>3.07</v>
      </c>
      <c r="G1391">
        <v>14.231999999999999</v>
      </c>
      <c r="H1391">
        <v>9.0670000000000002</v>
      </c>
      <c r="I1391">
        <v>88.428346000000005</v>
      </c>
      <c r="K1391">
        <v>0.92500000000000004</v>
      </c>
    </row>
    <row r="1392" spans="1:11" x14ac:dyDescent="0.25">
      <c r="A1392" t="s">
        <v>2618</v>
      </c>
      <c r="B1392" t="s">
        <v>4025</v>
      </c>
      <c r="C1392">
        <v>1754758800</v>
      </c>
      <c r="D1392" t="s">
        <v>1389</v>
      </c>
      <c r="E1392" s="2">
        <v>45878.375</v>
      </c>
      <c r="F1392">
        <v>3.07</v>
      </c>
      <c r="G1392">
        <v>14.343999999999999</v>
      </c>
      <c r="H1392">
        <v>8.8030000000000008</v>
      </c>
      <c r="I1392">
        <v>86.064004999999995</v>
      </c>
      <c r="K1392">
        <v>0.92400000000000004</v>
      </c>
    </row>
    <row r="1393" spans="1:11" x14ac:dyDescent="0.25">
      <c r="A1393" t="s">
        <v>2618</v>
      </c>
      <c r="B1393" t="s">
        <v>4026</v>
      </c>
      <c r="C1393">
        <v>1754762400</v>
      </c>
      <c r="D1393" t="s">
        <v>1390</v>
      </c>
      <c r="E1393" s="2">
        <v>45878.416666666664</v>
      </c>
      <c r="F1393">
        <v>3.07</v>
      </c>
      <c r="G1393">
        <v>14.422000000000001</v>
      </c>
      <c r="H1393">
        <v>9.2870000000000008</v>
      </c>
      <c r="I1393">
        <v>90.950554999999994</v>
      </c>
      <c r="K1393">
        <v>0.92500000000000004</v>
      </c>
    </row>
    <row r="1394" spans="1:11" x14ac:dyDescent="0.25">
      <c r="A1394" t="s">
        <v>2618</v>
      </c>
      <c r="B1394" t="s">
        <v>4027</v>
      </c>
      <c r="C1394">
        <v>1754766000</v>
      </c>
      <c r="D1394" t="s">
        <v>1391</v>
      </c>
      <c r="E1394" s="2">
        <v>45878.458333333336</v>
      </c>
      <c r="F1394">
        <v>3.07</v>
      </c>
      <c r="G1394">
        <v>14.526</v>
      </c>
      <c r="H1394">
        <v>8.6419999999999995</v>
      </c>
      <c r="I1394">
        <v>84.825815000000006</v>
      </c>
      <c r="K1394">
        <v>0.92400000000000004</v>
      </c>
    </row>
    <row r="1395" spans="1:11" x14ac:dyDescent="0.25">
      <c r="A1395" t="s">
        <v>2618</v>
      </c>
      <c r="B1395" t="s">
        <v>4028</v>
      </c>
      <c r="C1395">
        <v>1754769600</v>
      </c>
      <c r="D1395" t="s">
        <v>1392</v>
      </c>
      <c r="E1395" s="2">
        <v>45878.5</v>
      </c>
      <c r="F1395">
        <v>3.07</v>
      </c>
      <c r="G1395">
        <v>14.509</v>
      </c>
      <c r="H1395">
        <v>9.41</v>
      </c>
      <c r="I1395">
        <v>92.329971</v>
      </c>
      <c r="K1395">
        <v>0.92400000000000004</v>
      </c>
    </row>
    <row r="1396" spans="1:11" x14ac:dyDescent="0.25">
      <c r="A1396" t="s">
        <v>2618</v>
      </c>
      <c r="B1396" t="s">
        <v>4029</v>
      </c>
      <c r="C1396">
        <v>1754773200</v>
      </c>
      <c r="D1396" t="s">
        <v>1393</v>
      </c>
      <c r="E1396" s="2">
        <v>45878.541666666664</v>
      </c>
      <c r="F1396">
        <v>3.07</v>
      </c>
      <c r="G1396">
        <v>14.542999999999999</v>
      </c>
      <c r="H1396">
        <v>9.1769999999999996</v>
      </c>
      <c r="I1396">
        <v>90.110451999999995</v>
      </c>
      <c r="K1396">
        <v>0.92500000000000004</v>
      </c>
    </row>
    <row r="1397" spans="1:11" x14ac:dyDescent="0.25">
      <c r="A1397" t="s">
        <v>2618</v>
      </c>
      <c r="B1397" t="s">
        <v>4030</v>
      </c>
      <c r="C1397">
        <v>1754776800</v>
      </c>
      <c r="D1397" t="s">
        <v>1394</v>
      </c>
      <c r="E1397" s="2">
        <v>45878.583333333336</v>
      </c>
      <c r="F1397">
        <v>3.07</v>
      </c>
      <c r="G1397">
        <v>14.577999999999999</v>
      </c>
      <c r="H1397">
        <v>9.3510000000000009</v>
      </c>
      <c r="I1397">
        <v>91.888912000000005</v>
      </c>
      <c r="K1397">
        <v>0.92400000000000004</v>
      </c>
    </row>
    <row r="1398" spans="1:11" x14ac:dyDescent="0.25">
      <c r="A1398" t="s">
        <v>2618</v>
      </c>
      <c r="B1398" t="s">
        <v>4031</v>
      </c>
      <c r="C1398">
        <v>1754780400</v>
      </c>
      <c r="D1398" t="s">
        <v>1395</v>
      </c>
      <c r="E1398" s="2">
        <v>45878.625</v>
      </c>
      <c r="F1398">
        <v>3.07</v>
      </c>
      <c r="G1398">
        <v>14.509</v>
      </c>
      <c r="H1398">
        <v>9.3249999999999993</v>
      </c>
      <c r="I1398">
        <v>91.495958999999999</v>
      </c>
      <c r="K1398">
        <v>0.92300000000000004</v>
      </c>
    </row>
    <row r="1399" spans="1:11" x14ac:dyDescent="0.25">
      <c r="A1399" t="s">
        <v>2618</v>
      </c>
      <c r="B1399" t="s">
        <v>4032</v>
      </c>
      <c r="C1399">
        <v>1754784000</v>
      </c>
      <c r="D1399" t="s">
        <v>1396</v>
      </c>
      <c r="E1399" s="2">
        <v>45878.666666666664</v>
      </c>
      <c r="F1399">
        <v>3.07</v>
      </c>
      <c r="G1399">
        <v>14.509</v>
      </c>
      <c r="H1399">
        <v>9.4749999999999996</v>
      </c>
      <c r="I1399">
        <v>92.967743999999996</v>
      </c>
      <c r="K1399">
        <v>0.92400000000000004</v>
      </c>
    </row>
    <row r="1400" spans="1:11" x14ac:dyDescent="0.25">
      <c r="A1400" t="s">
        <v>2618</v>
      </c>
      <c r="B1400" t="s">
        <v>4033</v>
      </c>
      <c r="C1400">
        <v>1754787600</v>
      </c>
      <c r="D1400" t="s">
        <v>1397</v>
      </c>
      <c r="E1400" s="2">
        <v>45878.708333333336</v>
      </c>
      <c r="F1400">
        <v>3.07</v>
      </c>
      <c r="G1400">
        <v>14.552</v>
      </c>
      <c r="H1400">
        <v>9.5530000000000008</v>
      </c>
      <c r="I1400">
        <v>93.820824999999999</v>
      </c>
      <c r="K1400">
        <v>0.92400000000000004</v>
      </c>
    </row>
    <row r="1401" spans="1:11" x14ac:dyDescent="0.25">
      <c r="A1401" t="s">
        <v>2618</v>
      </c>
      <c r="B1401" t="s">
        <v>4034</v>
      </c>
      <c r="C1401">
        <v>1754791200</v>
      </c>
      <c r="D1401" t="s">
        <v>1398</v>
      </c>
      <c r="E1401" s="2">
        <v>45878.75</v>
      </c>
      <c r="F1401">
        <v>3.07</v>
      </c>
      <c r="G1401">
        <v>14.69</v>
      </c>
      <c r="H1401">
        <v>9.5939999999999994</v>
      </c>
      <c r="I1401">
        <v>94.506439</v>
      </c>
      <c r="K1401">
        <v>0.92400000000000004</v>
      </c>
    </row>
    <row r="1402" spans="1:11" x14ac:dyDescent="0.25">
      <c r="A1402" t="s">
        <v>2618</v>
      </c>
      <c r="B1402" t="s">
        <v>4035</v>
      </c>
      <c r="C1402">
        <v>1754794800</v>
      </c>
      <c r="D1402" t="s">
        <v>1399</v>
      </c>
      <c r="E1402" s="2">
        <v>45878.791666666664</v>
      </c>
      <c r="F1402">
        <v>3.07</v>
      </c>
      <c r="G1402">
        <v>14.534000000000001</v>
      </c>
      <c r="H1402">
        <v>9.5169999999999995</v>
      </c>
      <c r="I1402">
        <v>93.430668999999995</v>
      </c>
      <c r="K1402">
        <v>0.92400000000000004</v>
      </c>
    </row>
    <row r="1403" spans="1:11" x14ac:dyDescent="0.25">
      <c r="A1403" t="s">
        <v>2618</v>
      </c>
      <c r="B1403" t="s">
        <v>4036</v>
      </c>
      <c r="C1403">
        <v>1754798400</v>
      </c>
      <c r="D1403" t="s">
        <v>1400</v>
      </c>
      <c r="E1403" s="2">
        <v>45878.833333333336</v>
      </c>
      <c r="F1403">
        <v>3.07</v>
      </c>
      <c r="G1403">
        <v>14.439</v>
      </c>
      <c r="H1403">
        <v>9.5510000000000002</v>
      </c>
      <c r="I1403">
        <v>93.570661999999999</v>
      </c>
      <c r="K1403">
        <v>0.92400000000000004</v>
      </c>
    </row>
    <row r="1404" spans="1:11" x14ac:dyDescent="0.25">
      <c r="A1404" t="s">
        <v>2618</v>
      </c>
      <c r="B1404" t="s">
        <v>4037</v>
      </c>
      <c r="C1404">
        <v>1754802000</v>
      </c>
      <c r="D1404" t="s">
        <v>1401</v>
      </c>
      <c r="E1404" s="2">
        <v>45878.875</v>
      </c>
      <c r="F1404">
        <v>3.07</v>
      </c>
      <c r="G1404">
        <v>14.343999999999999</v>
      </c>
      <c r="H1404">
        <v>9.5289999999999999</v>
      </c>
      <c r="I1404">
        <v>93.161865000000006</v>
      </c>
      <c r="K1404">
        <v>0.92400000000000004</v>
      </c>
    </row>
    <row r="1405" spans="1:11" x14ac:dyDescent="0.25">
      <c r="A1405" t="s">
        <v>2618</v>
      </c>
      <c r="B1405" t="s">
        <v>4038</v>
      </c>
      <c r="C1405">
        <v>1754805600</v>
      </c>
      <c r="D1405" t="s">
        <v>1402</v>
      </c>
      <c r="E1405" s="2">
        <v>45878.916666666664</v>
      </c>
      <c r="F1405">
        <v>3.07</v>
      </c>
      <c r="G1405">
        <v>14.257999999999999</v>
      </c>
      <c r="H1405">
        <v>9.4529999999999994</v>
      </c>
      <c r="I1405">
        <v>92.245350999999999</v>
      </c>
      <c r="K1405">
        <v>0.92500000000000004</v>
      </c>
    </row>
    <row r="1406" spans="1:11" x14ac:dyDescent="0.25">
      <c r="A1406" t="s">
        <v>2618</v>
      </c>
      <c r="B1406" t="s">
        <v>4039</v>
      </c>
      <c r="C1406">
        <v>1754809200</v>
      </c>
      <c r="D1406" t="s">
        <v>1403</v>
      </c>
      <c r="E1406" s="2">
        <v>45878.958333333336</v>
      </c>
      <c r="F1406">
        <v>3.07</v>
      </c>
      <c r="G1406">
        <v>14.275</v>
      </c>
      <c r="H1406">
        <v>9.3780000000000001</v>
      </c>
      <c r="I1406">
        <v>91.547494</v>
      </c>
      <c r="K1406">
        <v>0.92500000000000004</v>
      </c>
    </row>
    <row r="1407" spans="1:11" x14ac:dyDescent="0.25">
      <c r="A1407" t="s">
        <v>2618</v>
      </c>
      <c r="B1407" t="s">
        <v>4040</v>
      </c>
      <c r="C1407">
        <v>1754812800</v>
      </c>
      <c r="D1407" t="s">
        <v>1404</v>
      </c>
      <c r="E1407" s="2">
        <v>45879</v>
      </c>
      <c r="F1407">
        <v>3.07</v>
      </c>
      <c r="G1407">
        <v>14.214</v>
      </c>
      <c r="H1407">
        <v>8.5760000000000005</v>
      </c>
      <c r="I1407">
        <v>83.606806000000006</v>
      </c>
      <c r="K1407">
        <v>0.92400000000000004</v>
      </c>
    </row>
    <row r="1408" spans="1:11" x14ac:dyDescent="0.25">
      <c r="A1408" t="s">
        <v>2618</v>
      </c>
      <c r="B1408" t="s">
        <v>4041</v>
      </c>
      <c r="C1408">
        <v>1754816400</v>
      </c>
      <c r="D1408" t="s">
        <v>1405</v>
      </c>
      <c r="E1408" s="2">
        <v>45879.041666666664</v>
      </c>
      <c r="F1408">
        <v>3.07</v>
      </c>
      <c r="G1408">
        <v>14.196999999999999</v>
      </c>
      <c r="H1408">
        <v>8.1519999999999992</v>
      </c>
      <c r="I1408">
        <v>79.443698999999995</v>
      </c>
      <c r="K1408">
        <v>0.92400000000000004</v>
      </c>
    </row>
    <row r="1409" spans="1:11" x14ac:dyDescent="0.25">
      <c r="A1409" t="s">
        <v>2618</v>
      </c>
      <c r="B1409" t="s">
        <v>4042</v>
      </c>
      <c r="C1409">
        <v>1754820000</v>
      </c>
      <c r="D1409" t="s">
        <v>1406</v>
      </c>
      <c r="E1409" s="2">
        <v>45879.083333333336</v>
      </c>
      <c r="F1409">
        <v>3.07</v>
      </c>
      <c r="G1409">
        <v>14.145</v>
      </c>
      <c r="H1409">
        <v>7.7409999999999997</v>
      </c>
      <c r="I1409">
        <v>75.352530000000002</v>
      </c>
      <c r="K1409">
        <v>0.92400000000000004</v>
      </c>
    </row>
    <row r="1410" spans="1:11" x14ac:dyDescent="0.25">
      <c r="A1410" t="s">
        <v>2618</v>
      </c>
      <c r="B1410" t="s">
        <v>4043</v>
      </c>
      <c r="C1410">
        <v>1754823600</v>
      </c>
      <c r="D1410" t="s">
        <v>1407</v>
      </c>
      <c r="E1410" s="2">
        <v>45879.125</v>
      </c>
      <c r="F1410">
        <v>3.07</v>
      </c>
      <c r="G1410">
        <v>14.041</v>
      </c>
      <c r="H1410">
        <v>6.625</v>
      </c>
      <c r="I1410">
        <v>64.342254999999994</v>
      </c>
      <c r="K1410">
        <v>0.92400000000000004</v>
      </c>
    </row>
    <row r="1411" spans="1:11" x14ac:dyDescent="0.25">
      <c r="A1411" t="s">
        <v>2618</v>
      </c>
      <c r="B1411" t="s">
        <v>4044</v>
      </c>
      <c r="C1411">
        <v>1754827200</v>
      </c>
      <c r="D1411" t="s">
        <v>1408</v>
      </c>
      <c r="E1411" s="2">
        <v>45879.166666666664</v>
      </c>
      <c r="F1411">
        <v>3.07</v>
      </c>
      <c r="G1411">
        <v>14.11</v>
      </c>
      <c r="H1411">
        <v>8.7149999999999999</v>
      </c>
      <c r="I1411">
        <v>84.768609999999995</v>
      </c>
      <c r="K1411">
        <v>0.92500000000000004</v>
      </c>
    </row>
    <row r="1412" spans="1:11" x14ac:dyDescent="0.25">
      <c r="A1412" t="s">
        <v>2618</v>
      </c>
      <c r="B1412" t="s">
        <v>4045</v>
      </c>
      <c r="C1412">
        <v>1754830800</v>
      </c>
      <c r="D1412" t="s">
        <v>1409</v>
      </c>
      <c r="E1412" s="2">
        <v>45879.208333333336</v>
      </c>
      <c r="F1412">
        <v>3.07</v>
      </c>
      <c r="G1412">
        <v>14.18</v>
      </c>
      <c r="H1412">
        <v>9.1199999999999992</v>
      </c>
      <c r="I1412">
        <v>88.844082</v>
      </c>
      <c r="K1412">
        <v>0.92400000000000004</v>
      </c>
    </row>
    <row r="1413" spans="1:11" x14ac:dyDescent="0.25">
      <c r="A1413" t="s">
        <v>2618</v>
      </c>
      <c r="B1413" t="s">
        <v>4046</v>
      </c>
      <c r="C1413">
        <v>1754834400</v>
      </c>
      <c r="D1413" t="s">
        <v>1410</v>
      </c>
      <c r="E1413" s="2">
        <v>45879.25</v>
      </c>
      <c r="F1413">
        <v>3.07</v>
      </c>
      <c r="G1413">
        <v>14.188000000000001</v>
      </c>
      <c r="H1413">
        <v>9.1110000000000007</v>
      </c>
      <c r="I1413">
        <v>88.771953999999994</v>
      </c>
      <c r="K1413">
        <v>0.92500000000000004</v>
      </c>
    </row>
    <row r="1414" spans="1:11" x14ac:dyDescent="0.25">
      <c r="A1414" t="s">
        <v>2618</v>
      </c>
      <c r="B1414" t="s">
        <v>4047</v>
      </c>
      <c r="C1414">
        <v>1754838000</v>
      </c>
      <c r="D1414" t="s">
        <v>1411</v>
      </c>
      <c r="E1414" s="2">
        <v>45879.291666666664</v>
      </c>
      <c r="F1414">
        <v>3.07</v>
      </c>
      <c r="G1414">
        <v>14.196999999999999</v>
      </c>
      <c r="H1414">
        <v>9.0329999999999995</v>
      </c>
      <c r="I1414">
        <v>88.029309999999995</v>
      </c>
      <c r="K1414">
        <v>0.92500000000000004</v>
      </c>
    </row>
    <row r="1415" spans="1:11" x14ac:dyDescent="0.25">
      <c r="A1415" t="s">
        <v>2618</v>
      </c>
      <c r="B1415" t="s">
        <v>4048</v>
      </c>
      <c r="C1415">
        <v>1754841600</v>
      </c>
      <c r="D1415" t="s">
        <v>1412</v>
      </c>
      <c r="E1415" s="2">
        <v>45879.333333333336</v>
      </c>
      <c r="F1415">
        <v>3.07</v>
      </c>
      <c r="G1415">
        <v>14.145</v>
      </c>
      <c r="H1415">
        <v>9.1690000000000005</v>
      </c>
      <c r="I1415">
        <v>89.252983999999998</v>
      </c>
      <c r="K1415">
        <v>0.92500000000000004</v>
      </c>
    </row>
    <row r="1416" spans="1:11" x14ac:dyDescent="0.25">
      <c r="A1416" t="s">
        <v>2618</v>
      </c>
      <c r="B1416" t="s">
        <v>4049</v>
      </c>
      <c r="C1416">
        <v>1754845200</v>
      </c>
      <c r="D1416" t="s">
        <v>1413</v>
      </c>
      <c r="E1416" s="2">
        <v>45879.375</v>
      </c>
      <c r="F1416">
        <v>3.07</v>
      </c>
      <c r="G1416">
        <v>14.196999999999999</v>
      </c>
      <c r="H1416">
        <v>9.1319999999999997</v>
      </c>
      <c r="I1416">
        <v>88.994095000000002</v>
      </c>
      <c r="K1416">
        <v>0.92400000000000004</v>
      </c>
    </row>
    <row r="1417" spans="1:11" x14ac:dyDescent="0.25">
      <c r="A1417" t="s">
        <v>2618</v>
      </c>
      <c r="B1417" t="s">
        <v>4050</v>
      </c>
      <c r="C1417">
        <v>1754848800</v>
      </c>
      <c r="D1417" t="s">
        <v>1414</v>
      </c>
      <c r="E1417" s="2">
        <v>45879.416666666664</v>
      </c>
      <c r="F1417">
        <v>3.07</v>
      </c>
      <c r="G1417">
        <v>14.170999999999999</v>
      </c>
      <c r="H1417">
        <v>9.4220000000000006</v>
      </c>
      <c r="I1417">
        <v>91.767983000000001</v>
      </c>
      <c r="K1417">
        <v>0.92500000000000004</v>
      </c>
    </row>
    <row r="1418" spans="1:11" x14ac:dyDescent="0.25">
      <c r="A1418" t="s">
        <v>2618</v>
      </c>
      <c r="B1418" t="s">
        <v>4051</v>
      </c>
      <c r="C1418">
        <v>1754852400</v>
      </c>
      <c r="D1418" t="s">
        <v>1415</v>
      </c>
      <c r="E1418" s="2">
        <v>45879.458333333336</v>
      </c>
      <c r="F1418">
        <v>3.07</v>
      </c>
      <c r="G1418">
        <v>14.154</v>
      </c>
      <c r="H1418">
        <v>9.3740000000000006</v>
      </c>
      <c r="I1418">
        <v>91.266489000000007</v>
      </c>
      <c r="K1418">
        <v>0.92500000000000004</v>
      </c>
    </row>
    <row r="1419" spans="1:11" x14ac:dyDescent="0.25">
      <c r="A1419" t="s">
        <v>2618</v>
      </c>
      <c r="B1419" t="s">
        <v>4052</v>
      </c>
      <c r="C1419">
        <v>1754856000</v>
      </c>
      <c r="D1419" t="s">
        <v>1416</v>
      </c>
      <c r="E1419" s="2">
        <v>45879.5</v>
      </c>
      <c r="F1419">
        <v>3.07</v>
      </c>
      <c r="G1419">
        <v>14.457000000000001</v>
      </c>
      <c r="H1419">
        <v>9.4009999999999998</v>
      </c>
      <c r="I1419">
        <v>92.137254999999996</v>
      </c>
      <c r="K1419">
        <v>0.92400000000000004</v>
      </c>
    </row>
    <row r="1420" spans="1:11" x14ac:dyDescent="0.25">
      <c r="A1420" t="s">
        <v>2618</v>
      </c>
      <c r="B1420" t="s">
        <v>4053</v>
      </c>
      <c r="C1420">
        <v>1754859600</v>
      </c>
      <c r="D1420" t="s">
        <v>1417</v>
      </c>
      <c r="E1420" s="2">
        <v>45879.541666666664</v>
      </c>
      <c r="F1420">
        <v>3.07</v>
      </c>
      <c r="G1420">
        <v>14.845000000000001</v>
      </c>
      <c r="H1420">
        <v>9.3979999999999997</v>
      </c>
      <c r="I1420">
        <v>92.887242999999998</v>
      </c>
      <c r="K1420">
        <v>0.92300000000000004</v>
      </c>
    </row>
    <row r="1421" spans="1:11" x14ac:dyDescent="0.25">
      <c r="A1421" t="s">
        <v>2618</v>
      </c>
      <c r="B1421" t="s">
        <v>4054</v>
      </c>
      <c r="C1421">
        <v>1754863200</v>
      </c>
      <c r="D1421" t="s">
        <v>1418</v>
      </c>
      <c r="E1421" s="2">
        <v>45879.583333333336</v>
      </c>
      <c r="F1421">
        <v>3.07</v>
      </c>
      <c r="G1421">
        <v>14.930999999999999</v>
      </c>
      <c r="H1421">
        <v>9.4179999999999993</v>
      </c>
      <c r="I1421">
        <v>93.258219999999994</v>
      </c>
      <c r="K1421">
        <v>0.92300000000000004</v>
      </c>
    </row>
    <row r="1422" spans="1:11" x14ac:dyDescent="0.25">
      <c r="A1422" t="s">
        <v>2618</v>
      </c>
      <c r="B1422" t="s">
        <v>4055</v>
      </c>
      <c r="C1422">
        <v>1754866800</v>
      </c>
      <c r="D1422" t="s">
        <v>1419</v>
      </c>
      <c r="E1422" s="2">
        <v>45879.625</v>
      </c>
      <c r="F1422">
        <v>3.07</v>
      </c>
      <c r="G1422">
        <v>14.827999999999999</v>
      </c>
      <c r="H1422">
        <v>9.5579999999999998</v>
      </c>
      <c r="I1422">
        <v>94.433880000000002</v>
      </c>
      <c r="K1422">
        <v>0.92300000000000004</v>
      </c>
    </row>
    <row r="1423" spans="1:11" x14ac:dyDescent="0.25">
      <c r="A1423" t="s">
        <v>2618</v>
      </c>
      <c r="B1423" t="s">
        <v>4056</v>
      </c>
      <c r="C1423">
        <v>1754870400</v>
      </c>
      <c r="D1423" t="s">
        <v>1420</v>
      </c>
      <c r="E1423" s="2">
        <v>45879.666666666664</v>
      </c>
      <c r="F1423">
        <v>3.07</v>
      </c>
      <c r="G1423">
        <v>14.654999999999999</v>
      </c>
      <c r="H1423">
        <v>9.6590000000000007</v>
      </c>
      <c r="I1423">
        <v>95.074460999999999</v>
      </c>
      <c r="K1423">
        <v>0.92400000000000004</v>
      </c>
    </row>
    <row r="1424" spans="1:11" x14ac:dyDescent="0.25">
      <c r="A1424" t="s">
        <v>2618</v>
      </c>
      <c r="B1424" t="s">
        <v>4057</v>
      </c>
      <c r="C1424">
        <v>1754874000</v>
      </c>
      <c r="D1424" t="s">
        <v>1421</v>
      </c>
      <c r="E1424" s="2">
        <v>45879.708333333336</v>
      </c>
      <c r="F1424">
        <v>3.07</v>
      </c>
      <c r="G1424">
        <v>14.56</v>
      </c>
      <c r="H1424">
        <v>9.6449999999999996</v>
      </c>
      <c r="I1424">
        <v>94.740849999999995</v>
      </c>
      <c r="K1424">
        <v>0.92500000000000004</v>
      </c>
    </row>
    <row r="1425" spans="1:11" x14ac:dyDescent="0.25">
      <c r="A1425" t="s">
        <v>2618</v>
      </c>
      <c r="B1425" t="s">
        <v>4058</v>
      </c>
      <c r="C1425">
        <v>1754877600</v>
      </c>
      <c r="D1425" t="s">
        <v>1422</v>
      </c>
      <c r="E1425" s="2">
        <v>45879.75</v>
      </c>
      <c r="F1425">
        <v>3.07</v>
      </c>
      <c r="G1425">
        <v>14.465</v>
      </c>
      <c r="H1425">
        <v>9.65</v>
      </c>
      <c r="I1425">
        <v>94.594138999999998</v>
      </c>
      <c r="K1425">
        <v>0.92500000000000004</v>
      </c>
    </row>
    <row r="1426" spans="1:11" x14ac:dyDescent="0.25">
      <c r="A1426" t="s">
        <v>2618</v>
      </c>
      <c r="B1426" t="s">
        <v>4059</v>
      </c>
      <c r="C1426">
        <v>1754881200</v>
      </c>
      <c r="D1426" t="s">
        <v>1423</v>
      </c>
      <c r="E1426" s="2">
        <v>45879.791666666664</v>
      </c>
      <c r="F1426">
        <v>3.07</v>
      </c>
      <c r="G1426">
        <v>14.509</v>
      </c>
      <c r="H1426">
        <v>9.5920000000000005</v>
      </c>
      <c r="I1426">
        <v>94.115735999999998</v>
      </c>
      <c r="K1426">
        <v>0.92400000000000004</v>
      </c>
    </row>
    <row r="1427" spans="1:11" x14ac:dyDescent="0.25">
      <c r="A1427" t="s">
        <v>2618</v>
      </c>
      <c r="B1427" t="s">
        <v>4060</v>
      </c>
      <c r="C1427">
        <v>1754884800</v>
      </c>
      <c r="D1427" t="s">
        <v>1424</v>
      </c>
      <c r="E1427" s="2">
        <v>45879.833333333336</v>
      </c>
      <c r="F1427">
        <v>3.07</v>
      </c>
      <c r="G1427">
        <v>14.275</v>
      </c>
      <c r="H1427">
        <v>9.4580000000000002</v>
      </c>
      <c r="I1427">
        <v>92.328449000000006</v>
      </c>
      <c r="K1427">
        <v>0.92400000000000004</v>
      </c>
    </row>
    <row r="1428" spans="1:11" x14ac:dyDescent="0.25">
      <c r="A1428" t="s">
        <v>2618</v>
      </c>
      <c r="B1428" t="s">
        <v>4061</v>
      </c>
      <c r="C1428">
        <v>1754888400</v>
      </c>
      <c r="D1428" t="s">
        <v>1425</v>
      </c>
      <c r="E1428" s="2">
        <v>45879.875</v>
      </c>
      <c r="F1428">
        <v>3.07</v>
      </c>
      <c r="G1428">
        <v>14.170999999999999</v>
      </c>
      <c r="H1428">
        <v>9.4019999999999992</v>
      </c>
      <c r="I1428">
        <v>91.573188000000002</v>
      </c>
      <c r="K1428">
        <v>0.92400000000000004</v>
      </c>
    </row>
    <row r="1429" spans="1:11" x14ac:dyDescent="0.25">
      <c r="A1429" t="s">
        <v>2618</v>
      </c>
      <c r="B1429" t="s">
        <v>4062</v>
      </c>
      <c r="C1429">
        <v>1754892000</v>
      </c>
      <c r="D1429" t="s">
        <v>1426</v>
      </c>
      <c r="E1429" s="2">
        <v>45879.916666666664</v>
      </c>
      <c r="F1429">
        <v>3.07</v>
      </c>
      <c r="G1429">
        <v>14.154</v>
      </c>
      <c r="H1429">
        <v>9.2759999999999998</v>
      </c>
      <c r="I1429">
        <v>90.312348</v>
      </c>
      <c r="K1429">
        <v>0.92400000000000004</v>
      </c>
    </row>
    <row r="1430" spans="1:11" x14ac:dyDescent="0.25">
      <c r="A1430" t="s">
        <v>2618</v>
      </c>
      <c r="B1430" t="s">
        <v>4063</v>
      </c>
      <c r="C1430">
        <v>1754895600</v>
      </c>
      <c r="D1430" t="s">
        <v>1427</v>
      </c>
      <c r="E1430" s="2">
        <v>45879.958333333336</v>
      </c>
      <c r="F1430">
        <v>3.07</v>
      </c>
      <c r="G1430">
        <v>14.006</v>
      </c>
      <c r="H1430">
        <v>8.7690000000000001</v>
      </c>
      <c r="I1430">
        <v>85.099452999999997</v>
      </c>
      <c r="K1430">
        <v>0.92400000000000004</v>
      </c>
    </row>
    <row r="1431" spans="1:11" x14ac:dyDescent="0.25">
      <c r="A1431" t="s">
        <v>2618</v>
      </c>
      <c r="B1431" t="s">
        <v>4064</v>
      </c>
      <c r="C1431">
        <v>1754899200</v>
      </c>
      <c r="D1431" t="s">
        <v>1428</v>
      </c>
      <c r="E1431" s="2">
        <v>45880</v>
      </c>
      <c r="F1431">
        <v>3.07</v>
      </c>
      <c r="G1431">
        <v>13.867000000000001</v>
      </c>
      <c r="H1431">
        <v>8.98</v>
      </c>
      <c r="I1431">
        <v>86.881191000000001</v>
      </c>
      <c r="K1431">
        <v>0.92400000000000004</v>
      </c>
    </row>
    <row r="1432" spans="1:11" x14ac:dyDescent="0.25">
      <c r="A1432" t="s">
        <v>2618</v>
      </c>
      <c r="B1432" t="s">
        <v>4065</v>
      </c>
      <c r="C1432">
        <v>1754902800</v>
      </c>
      <c r="D1432" t="s">
        <v>1429</v>
      </c>
      <c r="E1432" s="2">
        <v>45880.041666666664</v>
      </c>
      <c r="F1432">
        <v>3.07</v>
      </c>
      <c r="G1432">
        <v>13.858000000000001</v>
      </c>
      <c r="H1432">
        <v>7.8739999999999997</v>
      </c>
      <c r="I1432">
        <v>76.165586000000005</v>
      </c>
      <c r="K1432">
        <v>0.92400000000000004</v>
      </c>
    </row>
    <row r="1433" spans="1:11" x14ac:dyDescent="0.25">
      <c r="A1433" t="s">
        <v>2618</v>
      </c>
      <c r="B1433" t="s">
        <v>4066</v>
      </c>
      <c r="C1433">
        <v>1754906400</v>
      </c>
      <c r="D1433" t="s">
        <v>1430</v>
      </c>
      <c r="E1433" s="2">
        <v>45880.083333333336</v>
      </c>
      <c r="F1433">
        <v>3.07</v>
      </c>
      <c r="G1433">
        <v>13.875999999999999</v>
      </c>
      <c r="H1433">
        <v>9.1940000000000008</v>
      </c>
      <c r="I1433">
        <v>88.969256999999999</v>
      </c>
      <c r="K1433">
        <v>0.92500000000000004</v>
      </c>
    </row>
    <row r="1434" spans="1:11" x14ac:dyDescent="0.25">
      <c r="A1434" t="s">
        <v>2618</v>
      </c>
      <c r="B1434" t="s">
        <v>4067</v>
      </c>
      <c r="C1434">
        <v>1754910000</v>
      </c>
      <c r="D1434" t="s">
        <v>1431</v>
      </c>
      <c r="E1434" s="2">
        <v>45880.125</v>
      </c>
      <c r="F1434">
        <v>3.07</v>
      </c>
      <c r="G1434">
        <v>13.875999999999999</v>
      </c>
      <c r="H1434">
        <v>9.1539999999999999</v>
      </c>
      <c r="I1434">
        <v>88.582181000000006</v>
      </c>
      <c r="K1434">
        <v>0.92500000000000004</v>
      </c>
    </row>
    <row r="1435" spans="1:11" x14ac:dyDescent="0.25">
      <c r="A1435" t="s">
        <v>2618</v>
      </c>
      <c r="B1435" t="s">
        <v>4068</v>
      </c>
      <c r="C1435">
        <v>1754913600</v>
      </c>
      <c r="D1435" t="s">
        <v>1432</v>
      </c>
      <c r="E1435" s="2">
        <v>45880.166666666664</v>
      </c>
      <c r="F1435">
        <v>3.07</v>
      </c>
      <c r="G1435">
        <v>13.805999999999999</v>
      </c>
      <c r="H1435">
        <v>9.3010000000000002</v>
      </c>
      <c r="I1435">
        <v>89.866035999999994</v>
      </c>
      <c r="K1435">
        <v>0.92500000000000004</v>
      </c>
    </row>
    <row r="1436" spans="1:11" x14ac:dyDescent="0.25">
      <c r="A1436" t="s">
        <v>2618</v>
      </c>
      <c r="B1436" t="s">
        <v>4069</v>
      </c>
      <c r="C1436">
        <v>1754917200</v>
      </c>
      <c r="D1436" t="s">
        <v>1433</v>
      </c>
      <c r="E1436" s="2">
        <v>45880.208333333336</v>
      </c>
      <c r="F1436">
        <v>3.07</v>
      </c>
      <c r="G1436">
        <v>13.884</v>
      </c>
      <c r="H1436">
        <v>9.2539999999999996</v>
      </c>
      <c r="I1436">
        <v>89.565638000000007</v>
      </c>
      <c r="K1436">
        <v>0.92400000000000004</v>
      </c>
    </row>
    <row r="1437" spans="1:11" x14ac:dyDescent="0.25">
      <c r="A1437" t="s">
        <v>2618</v>
      </c>
      <c r="B1437" t="s">
        <v>4070</v>
      </c>
      <c r="C1437">
        <v>1754920800</v>
      </c>
      <c r="D1437" t="s">
        <v>1434</v>
      </c>
      <c r="E1437" s="2">
        <v>45880.25</v>
      </c>
      <c r="F1437">
        <v>3.07</v>
      </c>
      <c r="G1437">
        <v>13.693</v>
      </c>
      <c r="H1437">
        <v>9.1809999999999992</v>
      </c>
      <c r="I1437">
        <v>88.485765999999998</v>
      </c>
      <c r="K1437">
        <v>0.92400000000000004</v>
      </c>
    </row>
    <row r="1438" spans="1:11" x14ac:dyDescent="0.25">
      <c r="A1438" t="s">
        <v>2618</v>
      </c>
      <c r="B1438" t="s">
        <v>4071</v>
      </c>
      <c r="C1438">
        <v>1754924400</v>
      </c>
      <c r="D1438" t="s">
        <v>1435</v>
      </c>
      <c r="E1438" s="2">
        <v>45880.291666666664</v>
      </c>
      <c r="F1438">
        <v>3.07</v>
      </c>
      <c r="G1438">
        <v>13.675000000000001</v>
      </c>
      <c r="H1438">
        <v>9.16</v>
      </c>
      <c r="I1438">
        <v>88.248283999999998</v>
      </c>
      <c r="K1438">
        <v>0.92400000000000004</v>
      </c>
    </row>
    <row r="1439" spans="1:11" x14ac:dyDescent="0.25">
      <c r="A1439" t="s">
        <v>2618</v>
      </c>
      <c r="B1439" t="s">
        <v>4072</v>
      </c>
      <c r="C1439">
        <v>1754928000</v>
      </c>
      <c r="D1439" t="s">
        <v>1436</v>
      </c>
      <c r="E1439" s="2">
        <v>45880.333333333336</v>
      </c>
      <c r="F1439">
        <v>3.07</v>
      </c>
      <c r="G1439">
        <v>13.683999999999999</v>
      </c>
      <c r="H1439">
        <v>9.2750000000000004</v>
      </c>
      <c r="I1439">
        <v>89.373966999999993</v>
      </c>
      <c r="K1439">
        <v>0.92400000000000004</v>
      </c>
    </row>
    <row r="1440" spans="1:11" x14ac:dyDescent="0.25">
      <c r="A1440" t="s">
        <v>2618</v>
      </c>
      <c r="B1440" t="s">
        <v>4073</v>
      </c>
      <c r="C1440">
        <v>1754931600</v>
      </c>
      <c r="D1440" t="s">
        <v>1437</v>
      </c>
      <c r="E1440" s="2">
        <v>45880.375</v>
      </c>
      <c r="F1440">
        <v>3.07</v>
      </c>
      <c r="G1440">
        <v>13.728</v>
      </c>
      <c r="H1440">
        <v>9.1370000000000005</v>
      </c>
      <c r="I1440">
        <v>88.129756999999998</v>
      </c>
      <c r="K1440">
        <v>0.92500000000000004</v>
      </c>
    </row>
    <row r="1441" spans="1:11" x14ac:dyDescent="0.25">
      <c r="A1441" t="s">
        <v>2618</v>
      </c>
      <c r="B1441" t="s">
        <v>4074</v>
      </c>
      <c r="C1441">
        <v>1754935200</v>
      </c>
      <c r="D1441" t="s">
        <v>1438</v>
      </c>
      <c r="E1441" s="2">
        <v>45880.416666666664</v>
      </c>
      <c r="F1441">
        <v>3.07</v>
      </c>
      <c r="G1441">
        <v>13.840999999999999</v>
      </c>
      <c r="H1441">
        <v>9.3249999999999993</v>
      </c>
      <c r="I1441">
        <v>90.167420000000007</v>
      </c>
      <c r="K1441">
        <v>0.92400000000000004</v>
      </c>
    </row>
    <row r="1442" spans="1:11" x14ac:dyDescent="0.25">
      <c r="A1442" t="s">
        <v>2618</v>
      </c>
      <c r="B1442" t="s">
        <v>4075</v>
      </c>
      <c r="C1442">
        <v>1754938800</v>
      </c>
      <c r="D1442" t="s">
        <v>1439</v>
      </c>
      <c r="E1442" s="2">
        <v>45880.458333333336</v>
      </c>
      <c r="F1442">
        <v>3.07</v>
      </c>
      <c r="G1442">
        <v>14.093</v>
      </c>
      <c r="H1442">
        <v>9.3260000000000005</v>
      </c>
      <c r="I1442">
        <v>90.677851000000004</v>
      </c>
      <c r="K1442">
        <v>0.92300000000000004</v>
      </c>
    </row>
    <row r="1443" spans="1:11" x14ac:dyDescent="0.25">
      <c r="A1443" t="s">
        <v>2618</v>
      </c>
      <c r="B1443" t="s">
        <v>4076</v>
      </c>
      <c r="C1443">
        <v>1754942400</v>
      </c>
      <c r="D1443" t="s">
        <v>1440</v>
      </c>
      <c r="E1443" s="2">
        <v>45880.5</v>
      </c>
      <c r="F1443">
        <v>3.07</v>
      </c>
      <c r="G1443">
        <v>14.275</v>
      </c>
      <c r="H1443">
        <v>9.3119999999999994</v>
      </c>
      <c r="I1443">
        <v>90.903205999999997</v>
      </c>
      <c r="K1443">
        <v>0.92300000000000004</v>
      </c>
    </row>
    <row r="1444" spans="1:11" x14ac:dyDescent="0.25">
      <c r="A1444" t="s">
        <v>2618</v>
      </c>
      <c r="B1444" t="s">
        <v>4077</v>
      </c>
      <c r="C1444">
        <v>1754946000</v>
      </c>
      <c r="D1444" t="s">
        <v>1441</v>
      </c>
      <c r="E1444" s="2">
        <v>45880.541666666664</v>
      </c>
      <c r="F1444">
        <v>3.07</v>
      </c>
      <c r="G1444">
        <v>14.5</v>
      </c>
      <c r="H1444">
        <v>9.3819999999999997</v>
      </c>
      <c r="I1444">
        <v>92.037201999999994</v>
      </c>
      <c r="K1444">
        <v>0.92400000000000004</v>
      </c>
    </row>
    <row r="1445" spans="1:11" x14ac:dyDescent="0.25">
      <c r="A1445" t="s">
        <v>2618</v>
      </c>
      <c r="B1445" t="s">
        <v>4078</v>
      </c>
      <c r="C1445">
        <v>1754949600</v>
      </c>
      <c r="D1445" t="s">
        <v>1442</v>
      </c>
      <c r="E1445" s="2">
        <v>45880.583333333336</v>
      </c>
      <c r="F1445">
        <v>3.07</v>
      </c>
      <c r="G1445">
        <v>14.680999999999999</v>
      </c>
      <c r="H1445">
        <v>9.5660000000000007</v>
      </c>
      <c r="I1445">
        <v>94.212217999999993</v>
      </c>
      <c r="K1445">
        <v>0.92300000000000004</v>
      </c>
    </row>
    <row r="1446" spans="1:11" x14ac:dyDescent="0.25">
      <c r="A1446" t="s">
        <v>2618</v>
      </c>
      <c r="B1446" t="s">
        <v>4079</v>
      </c>
      <c r="C1446">
        <v>1754953200</v>
      </c>
      <c r="D1446" t="s">
        <v>1443</v>
      </c>
      <c r="E1446" s="2">
        <v>45880.625</v>
      </c>
      <c r="F1446">
        <v>3.07</v>
      </c>
      <c r="G1446">
        <v>14.948</v>
      </c>
      <c r="H1446">
        <v>9.548</v>
      </c>
      <c r="I1446">
        <v>94.580235000000002</v>
      </c>
      <c r="K1446">
        <v>0.92300000000000004</v>
      </c>
    </row>
    <row r="1447" spans="1:11" x14ac:dyDescent="0.25">
      <c r="A1447" t="s">
        <v>2618</v>
      </c>
      <c r="B1447" t="s">
        <v>4080</v>
      </c>
      <c r="C1447">
        <v>1754956800</v>
      </c>
      <c r="D1447" t="s">
        <v>1444</v>
      </c>
      <c r="E1447" s="2">
        <v>45880.666666666664</v>
      </c>
      <c r="F1447">
        <v>3.07</v>
      </c>
      <c r="G1447">
        <v>14.792999999999999</v>
      </c>
      <c r="H1447">
        <v>9.9030000000000005</v>
      </c>
      <c r="I1447">
        <v>97.768373999999994</v>
      </c>
      <c r="K1447">
        <v>0.92300000000000004</v>
      </c>
    </row>
    <row r="1448" spans="1:11" x14ac:dyDescent="0.25">
      <c r="A1448" t="s">
        <v>2618</v>
      </c>
      <c r="B1448" t="s">
        <v>4081</v>
      </c>
      <c r="C1448">
        <v>1754960400</v>
      </c>
      <c r="D1448" t="s">
        <v>1445</v>
      </c>
      <c r="E1448" s="2">
        <v>45880.708333333336</v>
      </c>
      <c r="F1448">
        <v>3.07</v>
      </c>
      <c r="G1448">
        <v>14.647</v>
      </c>
      <c r="H1448">
        <v>9.8719999999999999</v>
      </c>
      <c r="I1448">
        <v>97.154160000000005</v>
      </c>
      <c r="K1448">
        <v>0.92400000000000004</v>
      </c>
    </row>
    <row r="1449" spans="1:11" x14ac:dyDescent="0.25">
      <c r="A1449" t="s">
        <v>2618</v>
      </c>
      <c r="B1449" t="s">
        <v>4082</v>
      </c>
      <c r="C1449">
        <v>1754964000</v>
      </c>
      <c r="D1449" t="s">
        <v>1446</v>
      </c>
      <c r="E1449" s="2">
        <v>45880.75</v>
      </c>
      <c r="F1449">
        <v>3.07</v>
      </c>
      <c r="G1449">
        <v>14.448</v>
      </c>
      <c r="H1449">
        <v>9.8290000000000006</v>
      </c>
      <c r="I1449">
        <v>96.313103999999996</v>
      </c>
      <c r="K1449">
        <v>0.92400000000000004</v>
      </c>
    </row>
    <row r="1450" spans="1:11" x14ac:dyDescent="0.25">
      <c r="A1450" t="s">
        <v>2618</v>
      </c>
      <c r="B1450" t="s">
        <v>4083</v>
      </c>
      <c r="C1450">
        <v>1754967600</v>
      </c>
      <c r="D1450" t="s">
        <v>1447</v>
      </c>
      <c r="E1450" s="2">
        <v>45880.791666666664</v>
      </c>
      <c r="F1450">
        <v>3.07</v>
      </c>
      <c r="G1450">
        <v>14.542999999999999</v>
      </c>
      <c r="H1450">
        <v>9.9120000000000008</v>
      </c>
      <c r="I1450">
        <v>97.327535999999995</v>
      </c>
      <c r="K1450">
        <v>0.92400000000000004</v>
      </c>
    </row>
    <row r="1451" spans="1:11" x14ac:dyDescent="0.25">
      <c r="A1451" t="s">
        <v>2618</v>
      </c>
      <c r="B1451" t="s">
        <v>4084</v>
      </c>
      <c r="C1451">
        <v>1754971200</v>
      </c>
      <c r="D1451" t="s">
        <v>1448</v>
      </c>
      <c r="E1451" s="2">
        <v>45880.833333333336</v>
      </c>
      <c r="F1451">
        <v>3.07</v>
      </c>
      <c r="G1451">
        <v>13.901999999999999</v>
      </c>
      <c r="H1451">
        <v>9.7870000000000008</v>
      </c>
      <c r="I1451">
        <v>94.761848000000001</v>
      </c>
      <c r="K1451">
        <v>0.92500000000000004</v>
      </c>
    </row>
    <row r="1452" spans="1:11" x14ac:dyDescent="0.25">
      <c r="A1452" t="s">
        <v>2618</v>
      </c>
      <c r="B1452" t="s">
        <v>4085</v>
      </c>
      <c r="C1452">
        <v>1754974800</v>
      </c>
      <c r="D1452" t="s">
        <v>1449</v>
      </c>
      <c r="E1452" s="2">
        <v>45880.875</v>
      </c>
      <c r="F1452">
        <v>3.07</v>
      </c>
      <c r="G1452">
        <v>13.789</v>
      </c>
      <c r="H1452">
        <v>9.8539999999999992</v>
      </c>
      <c r="I1452">
        <v>95.173443000000006</v>
      </c>
      <c r="K1452">
        <v>0.92500000000000004</v>
      </c>
    </row>
    <row r="1453" spans="1:11" x14ac:dyDescent="0.25">
      <c r="A1453" t="s">
        <v>2618</v>
      </c>
      <c r="B1453" t="s">
        <v>4086</v>
      </c>
      <c r="C1453">
        <v>1754978400</v>
      </c>
      <c r="D1453" t="s">
        <v>1450</v>
      </c>
      <c r="E1453" s="2">
        <v>45880.916666666664</v>
      </c>
      <c r="F1453">
        <v>3.07</v>
      </c>
      <c r="G1453">
        <v>13.744999999999999</v>
      </c>
      <c r="H1453">
        <v>8.9580000000000002</v>
      </c>
      <c r="I1453">
        <v>86.435648999999998</v>
      </c>
      <c r="K1453">
        <v>0.92500000000000004</v>
      </c>
    </row>
    <row r="1454" spans="1:11" x14ac:dyDescent="0.25">
      <c r="A1454" t="s">
        <v>2618</v>
      </c>
      <c r="B1454" t="s">
        <v>4087</v>
      </c>
      <c r="C1454">
        <v>1754982000</v>
      </c>
      <c r="D1454" t="s">
        <v>1451</v>
      </c>
      <c r="E1454" s="2">
        <v>45880.958333333336</v>
      </c>
      <c r="F1454">
        <v>3.07</v>
      </c>
      <c r="G1454">
        <v>13.571</v>
      </c>
      <c r="H1454">
        <v>8.1910000000000007</v>
      </c>
      <c r="I1454">
        <v>78.731627000000003</v>
      </c>
      <c r="K1454">
        <v>0.92400000000000004</v>
      </c>
    </row>
    <row r="1455" spans="1:11" x14ac:dyDescent="0.25">
      <c r="A1455" t="s">
        <v>2618</v>
      </c>
      <c r="B1455" t="s">
        <v>4088</v>
      </c>
      <c r="C1455">
        <v>1754985600</v>
      </c>
      <c r="D1455" t="s">
        <v>1452</v>
      </c>
      <c r="E1455" s="2">
        <v>45881</v>
      </c>
      <c r="F1455">
        <v>3.07</v>
      </c>
      <c r="G1455">
        <v>13.457000000000001</v>
      </c>
      <c r="H1455">
        <v>8.843</v>
      </c>
      <c r="I1455">
        <v>84.784280999999993</v>
      </c>
      <c r="K1455">
        <v>0.92500000000000004</v>
      </c>
    </row>
    <row r="1456" spans="1:11" x14ac:dyDescent="0.25">
      <c r="A1456" t="s">
        <v>2618</v>
      </c>
      <c r="B1456" t="s">
        <v>4089</v>
      </c>
      <c r="C1456">
        <v>1754989200</v>
      </c>
      <c r="D1456" t="s">
        <v>1453</v>
      </c>
      <c r="E1456" s="2">
        <v>45881.041666666664</v>
      </c>
      <c r="F1456">
        <v>3.07</v>
      </c>
      <c r="G1456">
        <v>13.343999999999999</v>
      </c>
      <c r="H1456">
        <v>8.3130000000000006</v>
      </c>
      <c r="I1456">
        <v>79.503157999999999</v>
      </c>
      <c r="K1456">
        <v>0.92400000000000004</v>
      </c>
    </row>
    <row r="1457" spans="1:11" x14ac:dyDescent="0.25">
      <c r="A1457" t="s">
        <v>2618</v>
      </c>
      <c r="B1457" t="s">
        <v>4090</v>
      </c>
      <c r="C1457">
        <v>1754992800</v>
      </c>
      <c r="D1457" t="s">
        <v>1454</v>
      </c>
      <c r="E1457" s="2">
        <v>45881.083333333336</v>
      </c>
      <c r="F1457">
        <v>3.07</v>
      </c>
      <c r="G1457">
        <v>13.256</v>
      </c>
      <c r="H1457">
        <v>9.2989999999999995</v>
      </c>
      <c r="I1457">
        <v>88.759162000000003</v>
      </c>
      <c r="K1457">
        <v>0.92500000000000004</v>
      </c>
    </row>
    <row r="1458" spans="1:11" x14ac:dyDescent="0.25">
      <c r="A1458" t="s">
        <v>2618</v>
      </c>
      <c r="B1458" t="s">
        <v>4091</v>
      </c>
      <c r="C1458">
        <v>1754996400</v>
      </c>
      <c r="D1458" t="s">
        <v>1455</v>
      </c>
      <c r="E1458" s="2">
        <v>45881.125</v>
      </c>
      <c r="F1458">
        <v>3.07</v>
      </c>
      <c r="G1458">
        <v>13.396000000000001</v>
      </c>
      <c r="H1458">
        <v>9.0549999999999997</v>
      </c>
      <c r="I1458">
        <v>86.699483000000001</v>
      </c>
      <c r="K1458">
        <v>0.92400000000000004</v>
      </c>
    </row>
    <row r="1459" spans="1:11" x14ac:dyDescent="0.25">
      <c r="A1459" t="s">
        <v>2618</v>
      </c>
      <c r="B1459" t="s">
        <v>4092</v>
      </c>
      <c r="C1459">
        <v>1755000000</v>
      </c>
      <c r="D1459" t="s">
        <v>1456</v>
      </c>
      <c r="E1459" s="2">
        <v>45881.166666666664</v>
      </c>
      <c r="F1459">
        <v>3.07</v>
      </c>
      <c r="G1459">
        <v>13.317</v>
      </c>
      <c r="H1459">
        <v>9.3819999999999997</v>
      </c>
      <c r="I1459">
        <v>89.672954000000004</v>
      </c>
      <c r="K1459">
        <v>0.92500000000000004</v>
      </c>
    </row>
    <row r="1460" spans="1:11" x14ac:dyDescent="0.25">
      <c r="A1460" t="s">
        <v>2618</v>
      </c>
      <c r="B1460" t="s">
        <v>4093</v>
      </c>
      <c r="C1460">
        <v>1755003600</v>
      </c>
      <c r="D1460" t="s">
        <v>1457</v>
      </c>
      <c r="E1460" s="2">
        <v>45881.208333333336</v>
      </c>
      <c r="F1460">
        <v>3.07</v>
      </c>
      <c r="G1460">
        <v>13.343999999999999</v>
      </c>
      <c r="H1460">
        <v>8.6869999999999994</v>
      </c>
      <c r="I1460">
        <v>83.079987000000003</v>
      </c>
      <c r="K1460">
        <v>0.92400000000000004</v>
      </c>
    </row>
    <row r="1461" spans="1:11" x14ac:dyDescent="0.25">
      <c r="A1461" t="s">
        <v>2618</v>
      </c>
      <c r="B1461" t="s">
        <v>4094</v>
      </c>
      <c r="C1461">
        <v>1755007200</v>
      </c>
      <c r="D1461" t="s">
        <v>1458</v>
      </c>
      <c r="E1461" s="2">
        <v>45881.25</v>
      </c>
      <c r="F1461">
        <v>3.07</v>
      </c>
      <c r="G1461">
        <v>13.44</v>
      </c>
      <c r="H1461">
        <v>9.2970000000000006</v>
      </c>
      <c r="I1461">
        <v>89.103515000000002</v>
      </c>
      <c r="K1461">
        <v>0.92400000000000004</v>
      </c>
    </row>
    <row r="1462" spans="1:11" x14ac:dyDescent="0.25">
      <c r="A1462" t="s">
        <v>2618</v>
      </c>
      <c r="B1462" t="s">
        <v>4095</v>
      </c>
      <c r="C1462">
        <v>1755010800</v>
      </c>
      <c r="D1462" t="s">
        <v>1459</v>
      </c>
      <c r="E1462" s="2">
        <v>45881.291666666664</v>
      </c>
      <c r="F1462">
        <v>3.07</v>
      </c>
      <c r="G1462">
        <v>13.430999999999999</v>
      </c>
      <c r="H1462">
        <v>8.9440000000000008</v>
      </c>
      <c r="I1462">
        <v>85.703213000000005</v>
      </c>
      <c r="K1462">
        <v>0.92500000000000004</v>
      </c>
    </row>
    <row r="1463" spans="1:11" x14ac:dyDescent="0.25">
      <c r="A1463" t="s">
        <v>2618</v>
      </c>
      <c r="B1463" t="s">
        <v>4096</v>
      </c>
      <c r="C1463">
        <v>1755014400</v>
      </c>
      <c r="D1463" t="s">
        <v>1460</v>
      </c>
      <c r="E1463" s="2">
        <v>45881.333333333336</v>
      </c>
      <c r="F1463">
        <v>3.07</v>
      </c>
      <c r="G1463">
        <v>13.457000000000001</v>
      </c>
      <c r="H1463">
        <v>8.375</v>
      </c>
      <c r="I1463">
        <v>80.297224</v>
      </c>
      <c r="K1463">
        <v>0.92500000000000004</v>
      </c>
    </row>
    <row r="1464" spans="1:11" x14ac:dyDescent="0.25">
      <c r="A1464" t="s">
        <v>2618</v>
      </c>
      <c r="B1464" t="s">
        <v>4097</v>
      </c>
      <c r="C1464">
        <v>1755018000</v>
      </c>
      <c r="D1464" t="s">
        <v>1461</v>
      </c>
      <c r="E1464" s="2">
        <v>45881.375</v>
      </c>
      <c r="F1464">
        <v>3.07</v>
      </c>
      <c r="G1464">
        <v>13.587999999999999</v>
      </c>
      <c r="H1464">
        <v>9.2759999999999998</v>
      </c>
      <c r="I1464">
        <v>89.194152000000003</v>
      </c>
      <c r="K1464">
        <v>0.92400000000000004</v>
      </c>
    </row>
    <row r="1465" spans="1:11" x14ac:dyDescent="0.25">
      <c r="A1465" t="s">
        <v>2618</v>
      </c>
      <c r="B1465" t="s">
        <v>4098</v>
      </c>
      <c r="C1465">
        <v>1755021600</v>
      </c>
      <c r="D1465" t="s">
        <v>1462</v>
      </c>
      <c r="E1465" s="2">
        <v>45881.416666666664</v>
      </c>
      <c r="F1465">
        <v>3.07</v>
      </c>
      <c r="G1465">
        <v>13.702</v>
      </c>
      <c r="H1465">
        <v>8.7200000000000006</v>
      </c>
      <c r="I1465">
        <v>84.059385000000006</v>
      </c>
      <c r="K1465">
        <v>0.92400000000000004</v>
      </c>
    </row>
    <row r="1466" spans="1:11" x14ac:dyDescent="0.25">
      <c r="A1466" t="s">
        <v>2618</v>
      </c>
      <c r="B1466" t="s">
        <v>4099</v>
      </c>
      <c r="C1466">
        <v>1755025200</v>
      </c>
      <c r="D1466" t="s">
        <v>1463</v>
      </c>
      <c r="E1466" s="2">
        <v>45881.458333333336</v>
      </c>
      <c r="F1466">
        <v>3.07</v>
      </c>
      <c r="G1466">
        <v>13.875999999999999</v>
      </c>
      <c r="H1466">
        <v>8.2620000000000005</v>
      </c>
      <c r="I1466">
        <v>79.950401999999997</v>
      </c>
      <c r="K1466">
        <v>0.92400000000000004</v>
      </c>
    </row>
    <row r="1467" spans="1:11" x14ac:dyDescent="0.25">
      <c r="A1467" t="s">
        <v>2618</v>
      </c>
      <c r="B1467" t="s">
        <v>4100</v>
      </c>
      <c r="C1467">
        <v>1755028800</v>
      </c>
      <c r="D1467" t="s">
        <v>1464</v>
      </c>
      <c r="E1467" s="2">
        <v>45881.5</v>
      </c>
      <c r="F1467">
        <v>3.07</v>
      </c>
      <c r="G1467">
        <v>14.145</v>
      </c>
      <c r="H1467">
        <v>9.3320000000000007</v>
      </c>
      <c r="I1467">
        <v>90.839659999999995</v>
      </c>
      <c r="K1467">
        <v>0.92400000000000004</v>
      </c>
    </row>
    <row r="1468" spans="1:11" x14ac:dyDescent="0.25">
      <c r="A1468" t="s">
        <v>2618</v>
      </c>
      <c r="B1468" t="s">
        <v>4101</v>
      </c>
      <c r="C1468">
        <v>1755032400</v>
      </c>
      <c r="D1468" t="s">
        <v>1465</v>
      </c>
      <c r="E1468" s="2">
        <v>45881.541666666664</v>
      </c>
      <c r="F1468">
        <v>3.07</v>
      </c>
      <c r="G1468">
        <v>14.569000000000001</v>
      </c>
      <c r="H1468">
        <v>9.4619999999999997</v>
      </c>
      <c r="I1468">
        <v>92.961473999999995</v>
      </c>
      <c r="K1468">
        <v>0.92400000000000004</v>
      </c>
    </row>
    <row r="1469" spans="1:11" x14ac:dyDescent="0.25">
      <c r="A1469" t="s">
        <v>2618</v>
      </c>
      <c r="B1469" t="s">
        <v>4102</v>
      </c>
      <c r="C1469">
        <v>1755036000</v>
      </c>
      <c r="D1469" t="s">
        <v>1466</v>
      </c>
      <c r="E1469" s="2">
        <v>45881.583333333336</v>
      </c>
      <c r="F1469">
        <v>3.07</v>
      </c>
      <c r="G1469">
        <v>14.983000000000001</v>
      </c>
      <c r="H1469">
        <v>9.6029999999999998</v>
      </c>
      <c r="I1469">
        <v>95.196991999999995</v>
      </c>
      <c r="K1469">
        <v>0.92400000000000004</v>
      </c>
    </row>
    <row r="1470" spans="1:11" x14ac:dyDescent="0.25">
      <c r="A1470" t="s">
        <v>2618</v>
      </c>
      <c r="B1470" t="s">
        <v>4103</v>
      </c>
      <c r="C1470">
        <v>1755039600</v>
      </c>
      <c r="D1470" t="s">
        <v>1467</v>
      </c>
      <c r="E1470" s="2">
        <v>45881.625</v>
      </c>
      <c r="F1470">
        <v>3.07</v>
      </c>
      <c r="G1470">
        <v>14.871</v>
      </c>
      <c r="H1470">
        <v>9.5500000000000007</v>
      </c>
      <c r="I1470">
        <v>94.442689999999999</v>
      </c>
      <c r="K1470">
        <v>0.92300000000000004</v>
      </c>
    </row>
    <row r="1471" spans="1:11" x14ac:dyDescent="0.25">
      <c r="A1471" t="s">
        <v>2618</v>
      </c>
      <c r="B1471" t="s">
        <v>4104</v>
      </c>
      <c r="C1471">
        <v>1755043200</v>
      </c>
      <c r="D1471" t="s">
        <v>1468</v>
      </c>
      <c r="E1471" s="2">
        <v>45881.666666666664</v>
      </c>
      <c r="F1471">
        <v>3.07</v>
      </c>
      <c r="G1471">
        <v>14.965999999999999</v>
      </c>
      <c r="H1471">
        <v>9.5109999999999992</v>
      </c>
      <c r="I1471">
        <v>94.250364000000005</v>
      </c>
      <c r="K1471">
        <v>0.92300000000000004</v>
      </c>
    </row>
    <row r="1472" spans="1:11" x14ac:dyDescent="0.25">
      <c r="A1472" t="s">
        <v>2618</v>
      </c>
      <c r="B1472" t="s">
        <v>4105</v>
      </c>
      <c r="C1472">
        <v>1755046800</v>
      </c>
      <c r="D1472" t="s">
        <v>1469</v>
      </c>
      <c r="E1472" s="2">
        <v>45881.708333333336</v>
      </c>
      <c r="F1472">
        <v>3.07</v>
      </c>
      <c r="G1472">
        <v>15.077</v>
      </c>
      <c r="H1472">
        <v>9.4250000000000007</v>
      </c>
      <c r="I1472">
        <v>93.622117000000003</v>
      </c>
      <c r="K1472">
        <v>0.92300000000000004</v>
      </c>
    </row>
    <row r="1473" spans="1:11" x14ac:dyDescent="0.25">
      <c r="A1473" t="s">
        <v>2618</v>
      </c>
      <c r="B1473" t="s">
        <v>4106</v>
      </c>
      <c r="C1473">
        <v>1755050400</v>
      </c>
      <c r="D1473" t="s">
        <v>1470</v>
      </c>
      <c r="E1473" s="2">
        <v>45881.75</v>
      </c>
      <c r="F1473">
        <v>3.07</v>
      </c>
      <c r="G1473">
        <v>15.016999999999999</v>
      </c>
      <c r="H1473">
        <v>9.5540000000000003</v>
      </c>
      <c r="I1473">
        <v>94.780782000000002</v>
      </c>
      <c r="K1473">
        <v>0.92300000000000004</v>
      </c>
    </row>
    <row r="1474" spans="1:11" x14ac:dyDescent="0.25">
      <c r="A1474" t="s">
        <v>2618</v>
      </c>
      <c r="B1474" t="s">
        <v>4107</v>
      </c>
      <c r="C1474">
        <v>1755054000</v>
      </c>
      <c r="D1474" t="s">
        <v>1471</v>
      </c>
      <c r="E1474" s="2">
        <v>45881.791666666664</v>
      </c>
      <c r="F1474">
        <v>3.07</v>
      </c>
      <c r="G1474">
        <v>14.785</v>
      </c>
      <c r="H1474">
        <v>9.5280000000000005</v>
      </c>
      <c r="I1474">
        <v>94.049846000000002</v>
      </c>
      <c r="K1474">
        <v>0.92400000000000004</v>
      </c>
    </row>
    <row r="1475" spans="1:11" x14ac:dyDescent="0.25">
      <c r="A1475" t="s">
        <v>2618</v>
      </c>
      <c r="B1475" t="s">
        <v>4108</v>
      </c>
      <c r="C1475">
        <v>1755057600</v>
      </c>
      <c r="D1475" t="s">
        <v>1472</v>
      </c>
      <c r="E1475" s="2">
        <v>45881.833333333336</v>
      </c>
      <c r="F1475">
        <v>3.07</v>
      </c>
      <c r="G1475">
        <v>14.612</v>
      </c>
      <c r="H1475">
        <v>9.5879999999999992</v>
      </c>
      <c r="I1475">
        <v>94.287486000000001</v>
      </c>
      <c r="K1475">
        <v>0.92500000000000004</v>
      </c>
    </row>
    <row r="1476" spans="1:11" x14ac:dyDescent="0.25">
      <c r="A1476" t="s">
        <v>2618</v>
      </c>
      <c r="B1476" t="s">
        <v>4109</v>
      </c>
      <c r="C1476">
        <v>1755061200</v>
      </c>
      <c r="D1476" t="s">
        <v>1473</v>
      </c>
      <c r="E1476" s="2">
        <v>45881.875</v>
      </c>
      <c r="F1476">
        <v>3.07</v>
      </c>
      <c r="G1476">
        <v>14.474</v>
      </c>
      <c r="H1476">
        <v>9.3079999999999998</v>
      </c>
      <c r="I1476">
        <v>91.259574999999998</v>
      </c>
      <c r="K1476">
        <v>0.92400000000000004</v>
      </c>
    </row>
    <row r="1477" spans="1:11" x14ac:dyDescent="0.25">
      <c r="A1477" t="s">
        <v>2618</v>
      </c>
      <c r="B1477" t="s">
        <v>4110</v>
      </c>
      <c r="C1477">
        <v>1755064800</v>
      </c>
      <c r="D1477" t="s">
        <v>1474</v>
      </c>
      <c r="E1477" s="2">
        <v>45881.916666666664</v>
      </c>
      <c r="F1477">
        <v>3.07</v>
      </c>
      <c r="G1477">
        <v>14.343999999999999</v>
      </c>
      <c r="H1477">
        <v>9.1080000000000005</v>
      </c>
      <c r="I1477">
        <v>89.045888000000005</v>
      </c>
      <c r="K1477">
        <v>0.92400000000000004</v>
      </c>
    </row>
    <row r="1478" spans="1:11" x14ac:dyDescent="0.25">
      <c r="A1478" t="s">
        <v>2618</v>
      </c>
      <c r="B1478" t="s">
        <v>4111</v>
      </c>
      <c r="C1478">
        <v>1755068400</v>
      </c>
      <c r="D1478" t="s">
        <v>1475</v>
      </c>
      <c r="E1478" s="2">
        <v>45881.958333333336</v>
      </c>
      <c r="F1478">
        <v>3.07</v>
      </c>
      <c r="G1478">
        <v>14.343999999999999</v>
      </c>
      <c r="H1478">
        <v>9.4779999999999998</v>
      </c>
      <c r="I1478">
        <v>92.663255000000007</v>
      </c>
      <c r="K1478">
        <v>0.92400000000000004</v>
      </c>
    </row>
    <row r="1479" spans="1:11" x14ac:dyDescent="0.25">
      <c r="A1479" t="s">
        <v>2618</v>
      </c>
      <c r="B1479" t="s">
        <v>4112</v>
      </c>
      <c r="C1479">
        <v>1755072000</v>
      </c>
      <c r="D1479" t="s">
        <v>1476</v>
      </c>
      <c r="E1479" s="2">
        <v>45882</v>
      </c>
      <c r="F1479">
        <v>3.07</v>
      </c>
      <c r="G1479">
        <v>14.266</v>
      </c>
      <c r="H1479">
        <v>9.4920000000000009</v>
      </c>
      <c r="I1479">
        <v>92.642127000000002</v>
      </c>
      <c r="K1479">
        <v>0.92500000000000004</v>
      </c>
    </row>
    <row r="1480" spans="1:11" x14ac:dyDescent="0.25">
      <c r="A1480" t="s">
        <v>2618</v>
      </c>
      <c r="B1480" t="s">
        <v>4113</v>
      </c>
      <c r="C1480">
        <v>1755075600</v>
      </c>
      <c r="D1480" t="s">
        <v>1477</v>
      </c>
      <c r="E1480" s="2">
        <v>45882.041666666664</v>
      </c>
      <c r="F1480">
        <v>3.07</v>
      </c>
      <c r="G1480">
        <v>14.170999999999999</v>
      </c>
      <c r="H1480">
        <v>9.48</v>
      </c>
      <c r="I1480">
        <v>92.332888999999994</v>
      </c>
      <c r="K1480">
        <v>0.92500000000000004</v>
      </c>
    </row>
    <row r="1481" spans="1:11" x14ac:dyDescent="0.25">
      <c r="A1481" t="s">
        <v>2618</v>
      </c>
      <c r="B1481" t="s">
        <v>4114</v>
      </c>
      <c r="C1481">
        <v>1755079200</v>
      </c>
      <c r="D1481" t="s">
        <v>1478</v>
      </c>
      <c r="E1481" s="2">
        <v>45882.083333333336</v>
      </c>
      <c r="F1481">
        <v>3.07</v>
      </c>
      <c r="G1481">
        <v>14.101000000000001</v>
      </c>
      <c r="H1481">
        <v>9.4480000000000004</v>
      </c>
      <c r="I1481">
        <v>91.880187000000006</v>
      </c>
      <c r="K1481">
        <v>0.92500000000000004</v>
      </c>
    </row>
    <row r="1482" spans="1:11" x14ac:dyDescent="0.25">
      <c r="A1482" t="s">
        <v>2618</v>
      </c>
      <c r="B1482" t="s">
        <v>4115</v>
      </c>
      <c r="C1482">
        <v>1755082800</v>
      </c>
      <c r="D1482" t="s">
        <v>1479</v>
      </c>
      <c r="E1482" s="2">
        <v>45882.125</v>
      </c>
      <c r="F1482">
        <v>3.07</v>
      </c>
      <c r="G1482">
        <v>14.041</v>
      </c>
      <c r="H1482">
        <v>9.4049999999999994</v>
      </c>
      <c r="I1482">
        <v>91.341723000000002</v>
      </c>
      <c r="K1482">
        <v>0.92400000000000004</v>
      </c>
    </row>
    <row r="1483" spans="1:11" x14ac:dyDescent="0.25">
      <c r="A1483" t="s">
        <v>2618</v>
      </c>
      <c r="B1483" t="s">
        <v>4116</v>
      </c>
      <c r="C1483">
        <v>1755086400</v>
      </c>
      <c r="D1483" t="s">
        <v>1480</v>
      </c>
      <c r="E1483" s="2">
        <v>45882.166666666664</v>
      </c>
      <c r="F1483">
        <v>3.07</v>
      </c>
      <c r="G1483">
        <v>14.006</v>
      </c>
      <c r="H1483">
        <v>9.4570000000000007</v>
      </c>
      <c r="I1483">
        <v>91.776202999999995</v>
      </c>
      <c r="K1483">
        <v>0.92500000000000004</v>
      </c>
    </row>
    <row r="1484" spans="1:11" x14ac:dyDescent="0.25">
      <c r="A1484" t="s">
        <v>2618</v>
      </c>
      <c r="B1484" t="s">
        <v>4117</v>
      </c>
      <c r="C1484">
        <v>1755090000</v>
      </c>
      <c r="D1484" t="s">
        <v>1481</v>
      </c>
      <c r="E1484" s="2">
        <v>45882.208333333336</v>
      </c>
      <c r="F1484">
        <v>3.07</v>
      </c>
      <c r="G1484">
        <v>14.015000000000001</v>
      </c>
      <c r="H1484">
        <v>9.4120000000000008</v>
      </c>
      <c r="I1484">
        <v>91.357550000000003</v>
      </c>
      <c r="K1484">
        <v>0.92500000000000004</v>
      </c>
    </row>
    <row r="1485" spans="1:11" x14ac:dyDescent="0.25">
      <c r="A1485" t="s">
        <v>2618</v>
      </c>
      <c r="B1485" t="s">
        <v>4118</v>
      </c>
      <c r="C1485">
        <v>1755093600</v>
      </c>
      <c r="D1485" t="s">
        <v>1482</v>
      </c>
      <c r="E1485" s="2">
        <v>45882.25</v>
      </c>
      <c r="F1485">
        <v>3.07</v>
      </c>
      <c r="G1485">
        <v>13.91</v>
      </c>
      <c r="H1485">
        <v>9.3949999999999996</v>
      </c>
      <c r="I1485">
        <v>90.982349999999997</v>
      </c>
      <c r="K1485">
        <v>0.92500000000000004</v>
      </c>
    </row>
    <row r="1486" spans="1:11" x14ac:dyDescent="0.25">
      <c r="A1486" t="s">
        <v>2618</v>
      </c>
      <c r="B1486" t="s">
        <v>4119</v>
      </c>
      <c r="C1486">
        <v>1755097200</v>
      </c>
      <c r="D1486" t="s">
        <v>1483</v>
      </c>
      <c r="E1486" s="2">
        <v>45882.291666666664</v>
      </c>
      <c r="F1486">
        <v>3.07</v>
      </c>
      <c r="G1486">
        <v>13.85</v>
      </c>
      <c r="H1486">
        <v>6.9450000000000003</v>
      </c>
      <c r="I1486">
        <v>67.167490999999998</v>
      </c>
      <c r="K1486">
        <v>0.92400000000000004</v>
      </c>
    </row>
    <row r="1487" spans="1:11" x14ac:dyDescent="0.25">
      <c r="A1487" t="s">
        <v>2618</v>
      </c>
      <c r="B1487" t="s">
        <v>4120</v>
      </c>
      <c r="C1487">
        <v>1755100800</v>
      </c>
      <c r="D1487" t="s">
        <v>1484</v>
      </c>
      <c r="E1487" s="2">
        <v>45882.333333333336</v>
      </c>
      <c r="F1487">
        <v>3.07</v>
      </c>
      <c r="G1487">
        <v>13.945</v>
      </c>
      <c r="H1487">
        <v>9.2560000000000002</v>
      </c>
      <c r="I1487">
        <v>89.705271999999994</v>
      </c>
      <c r="K1487">
        <v>0.92500000000000004</v>
      </c>
    </row>
    <row r="1488" spans="1:11" x14ac:dyDescent="0.25">
      <c r="A1488" t="s">
        <v>2618</v>
      </c>
      <c r="B1488" t="s">
        <v>4121</v>
      </c>
      <c r="C1488">
        <v>1755104400</v>
      </c>
      <c r="D1488" t="s">
        <v>1485</v>
      </c>
      <c r="E1488" s="2">
        <v>45882.375</v>
      </c>
      <c r="F1488">
        <v>3.07</v>
      </c>
      <c r="G1488">
        <v>13.91</v>
      </c>
      <c r="H1488">
        <v>9.4510000000000005</v>
      </c>
      <c r="I1488">
        <v>91.524659999999997</v>
      </c>
      <c r="K1488">
        <v>0.92500000000000004</v>
      </c>
    </row>
    <row r="1489" spans="1:11" x14ac:dyDescent="0.25">
      <c r="A1489" t="s">
        <v>2618</v>
      </c>
      <c r="B1489" t="s">
        <v>4122</v>
      </c>
      <c r="C1489">
        <v>1755108000</v>
      </c>
      <c r="D1489" t="s">
        <v>1486</v>
      </c>
      <c r="E1489" s="2">
        <v>45882.416666666664</v>
      </c>
      <c r="F1489">
        <v>3.07</v>
      </c>
      <c r="G1489">
        <v>14.006</v>
      </c>
      <c r="H1489">
        <v>8.9920000000000009</v>
      </c>
      <c r="I1489">
        <v>87.263574000000006</v>
      </c>
      <c r="K1489">
        <v>0.92400000000000004</v>
      </c>
    </row>
    <row r="1490" spans="1:11" x14ac:dyDescent="0.25">
      <c r="A1490" t="s">
        <v>2618</v>
      </c>
      <c r="B1490" t="s">
        <v>4123</v>
      </c>
      <c r="C1490">
        <v>1755111600</v>
      </c>
      <c r="D1490" t="s">
        <v>1487</v>
      </c>
      <c r="E1490" s="2">
        <v>45882.458333333336</v>
      </c>
      <c r="F1490">
        <v>3.07</v>
      </c>
      <c r="G1490">
        <v>14.128</v>
      </c>
      <c r="H1490">
        <v>9.1359999999999992</v>
      </c>
      <c r="I1490">
        <v>88.898635999999996</v>
      </c>
      <c r="K1490">
        <v>0.92500000000000004</v>
      </c>
    </row>
    <row r="1491" spans="1:11" x14ac:dyDescent="0.25">
      <c r="A1491" t="s">
        <v>2618</v>
      </c>
      <c r="B1491" t="s">
        <v>4124</v>
      </c>
      <c r="C1491">
        <v>1755115200</v>
      </c>
      <c r="D1491" t="s">
        <v>1488</v>
      </c>
      <c r="E1491" s="2">
        <v>45882.5</v>
      </c>
      <c r="F1491">
        <v>3.07</v>
      </c>
      <c r="G1491">
        <v>14.188000000000001</v>
      </c>
      <c r="H1491">
        <v>9.2230000000000008</v>
      </c>
      <c r="I1491">
        <v>89.863212000000004</v>
      </c>
      <c r="K1491">
        <v>0.92400000000000004</v>
      </c>
    </row>
    <row r="1492" spans="1:11" x14ac:dyDescent="0.25">
      <c r="A1492" t="s">
        <v>2618</v>
      </c>
      <c r="B1492" t="s">
        <v>4125</v>
      </c>
      <c r="C1492">
        <v>1755118800</v>
      </c>
      <c r="D1492" t="s">
        <v>1489</v>
      </c>
      <c r="E1492" s="2">
        <v>45882.541666666664</v>
      </c>
      <c r="F1492">
        <v>3.07</v>
      </c>
      <c r="G1492">
        <v>14.162000000000001</v>
      </c>
      <c r="H1492">
        <v>9.2460000000000004</v>
      </c>
      <c r="I1492">
        <v>90.036038000000005</v>
      </c>
      <c r="K1492">
        <v>0.92400000000000004</v>
      </c>
    </row>
    <row r="1493" spans="1:11" x14ac:dyDescent="0.25">
      <c r="A1493" t="s">
        <v>2618</v>
      </c>
      <c r="B1493" t="s">
        <v>4126</v>
      </c>
      <c r="C1493">
        <v>1755122400</v>
      </c>
      <c r="D1493" t="s">
        <v>1490</v>
      </c>
      <c r="E1493" s="2">
        <v>45882.583333333336</v>
      </c>
      <c r="F1493">
        <v>3.07</v>
      </c>
      <c r="G1493">
        <v>14.058</v>
      </c>
      <c r="H1493">
        <v>9.0579999999999998</v>
      </c>
      <c r="I1493">
        <v>88.004468000000003</v>
      </c>
      <c r="K1493">
        <v>0.92400000000000004</v>
      </c>
    </row>
    <row r="1494" spans="1:11" x14ac:dyDescent="0.25">
      <c r="A1494" t="s">
        <v>2618</v>
      </c>
      <c r="B1494" t="s">
        <v>4127</v>
      </c>
      <c r="C1494">
        <v>1755126000</v>
      </c>
      <c r="D1494" t="s">
        <v>1491</v>
      </c>
      <c r="E1494" s="2">
        <v>45882.625</v>
      </c>
      <c r="F1494">
        <v>3.07</v>
      </c>
      <c r="G1494">
        <v>14.154</v>
      </c>
      <c r="H1494">
        <v>8.3379999999999992</v>
      </c>
      <c r="I1494">
        <v>81.179856999999998</v>
      </c>
      <c r="K1494">
        <v>0.92200000000000004</v>
      </c>
    </row>
    <row r="1495" spans="1:11" x14ac:dyDescent="0.25">
      <c r="A1495" t="s">
        <v>2618</v>
      </c>
      <c r="B1495" t="s">
        <v>4128</v>
      </c>
      <c r="C1495">
        <v>1755129600</v>
      </c>
      <c r="D1495" t="s">
        <v>1492</v>
      </c>
      <c r="E1495" s="2">
        <v>45882.666666666664</v>
      </c>
      <c r="F1495">
        <v>3.07</v>
      </c>
      <c r="G1495">
        <v>14.318</v>
      </c>
      <c r="H1495">
        <v>9.1319999999999997</v>
      </c>
      <c r="I1495">
        <v>89.229853000000006</v>
      </c>
      <c r="K1495">
        <v>0.92400000000000004</v>
      </c>
    </row>
    <row r="1496" spans="1:11" x14ac:dyDescent="0.25">
      <c r="A1496" t="s">
        <v>2618</v>
      </c>
      <c r="B1496" t="s">
        <v>4129</v>
      </c>
      <c r="C1496">
        <v>1755133200</v>
      </c>
      <c r="D1496" t="s">
        <v>1493</v>
      </c>
      <c r="E1496" s="2">
        <v>45882.708333333336</v>
      </c>
      <c r="F1496">
        <v>3.07</v>
      </c>
      <c r="G1496">
        <v>14.327</v>
      </c>
      <c r="H1496">
        <v>9.6560000000000006</v>
      </c>
      <c r="I1496">
        <v>94.368465999999998</v>
      </c>
      <c r="K1496">
        <v>0.92500000000000004</v>
      </c>
    </row>
    <row r="1497" spans="1:11" x14ac:dyDescent="0.25">
      <c r="A1497" t="s">
        <v>2618</v>
      </c>
      <c r="B1497" t="s">
        <v>4130</v>
      </c>
      <c r="C1497">
        <v>1755136800</v>
      </c>
      <c r="D1497" t="s">
        <v>1494</v>
      </c>
      <c r="E1497" s="2">
        <v>45882.75</v>
      </c>
      <c r="F1497">
        <v>3.07</v>
      </c>
      <c r="G1497">
        <v>14.257999999999999</v>
      </c>
      <c r="H1497">
        <v>9.5269999999999992</v>
      </c>
      <c r="I1497">
        <v>92.967466000000002</v>
      </c>
      <c r="K1497">
        <v>0.92400000000000004</v>
      </c>
    </row>
    <row r="1498" spans="1:11" x14ac:dyDescent="0.25">
      <c r="A1498" t="s">
        <v>2618</v>
      </c>
      <c r="B1498" t="s">
        <v>4131</v>
      </c>
      <c r="C1498">
        <v>1755140400</v>
      </c>
      <c r="D1498" t="s">
        <v>1495</v>
      </c>
      <c r="E1498" s="2">
        <v>45882.791666666664</v>
      </c>
      <c r="F1498">
        <v>3.07</v>
      </c>
      <c r="G1498">
        <v>14.188000000000001</v>
      </c>
      <c r="H1498">
        <v>9.5150000000000006</v>
      </c>
      <c r="I1498">
        <v>92.708280000000002</v>
      </c>
      <c r="K1498">
        <v>0.92500000000000004</v>
      </c>
    </row>
    <row r="1499" spans="1:11" x14ac:dyDescent="0.25">
      <c r="A1499" t="s">
        <v>2618</v>
      </c>
      <c r="B1499" t="s">
        <v>4132</v>
      </c>
      <c r="C1499">
        <v>1755144000</v>
      </c>
      <c r="D1499" t="s">
        <v>1496</v>
      </c>
      <c r="E1499" s="2">
        <v>45882.833333333336</v>
      </c>
      <c r="F1499">
        <v>3.07</v>
      </c>
      <c r="G1499">
        <v>14.154</v>
      </c>
      <c r="H1499">
        <v>8.7319999999999993</v>
      </c>
      <c r="I1499">
        <v>85.015893000000005</v>
      </c>
      <c r="K1499">
        <v>0.92500000000000004</v>
      </c>
    </row>
    <row r="1500" spans="1:11" x14ac:dyDescent="0.25">
      <c r="A1500" t="s">
        <v>2618</v>
      </c>
      <c r="B1500" t="s">
        <v>4133</v>
      </c>
      <c r="C1500">
        <v>1755147600</v>
      </c>
      <c r="D1500" t="s">
        <v>1497</v>
      </c>
      <c r="E1500" s="2">
        <v>45882.875</v>
      </c>
      <c r="F1500">
        <v>3.07</v>
      </c>
      <c r="G1500">
        <v>14.093</v>
      </c>
      <c r="H1500">
        <v>9.4580000000000002</v>
      </c>
      <c r="I1500">
        <v>91.961303000000001</v>
      </c>
      <c r="K1500">
        <v>0.92500000000000004</v>
      </c>
    </row>
    <row r="1501" spans="1:11" x14ac:dyDescent="0.25">
      <c r="A1501" t="s">
        <v>2618</v>
      </c>
      <c r="B1501" t="s">
        <v>4134</v>
      </c>
      <c r="C1501">
        <v>1755151200</v>
      </c>
      <c r="D1501" t="s">
        <v>1498</v>
      </c>
      <c r="E1501" s="2">
        <v>45882.916666666664</v>
      </c>
      <c r="F1501">
        <v>3.07</v>
      </c>
      <c r="G1501">
        <v>14.041</v>
      </c>
      <c r="H1501">
        <v>9.6329999999999991</v>
      </c>
      <c r="I1501">
        <v>93.556066999999999</v>
      </c>
      <c r="K1501">
        <v>0.92500000000000004</v>
      </c>
    </row>
    <row r="1502" spans="1:11" x14ac:dyDescent="0.25">
      <c r="A1502" t="s">
        <v>2618</v>
      </c>
      <c r="B1502" t="s">
        <v>4135</v>
      </c>
      <c r="C1502">
        <v>1755154800</v>
      </c>
      <c r="D1502" t="s">
        <v>1499</v>
      </c>
      <c r="E1502" s="2">
        <v>45882.958333333336</v>
      </c>
      <c r="F1502">
        <v>3.07</v>
      </c>
      <c r="G1502">
        <v>13.989000000000001</v>
      </c>
      <c r="H1502">
        <v>9.6129999999999995</v>
      </c>
      <c r="I1502">
        <v>93.255291</v>
      </c>
      <c r="K1502">
        <v>0.92500000000000004</v>
      </c>
    </row>
    <row r="1503" spans="1:11" x14ac:dyDescent="0.25">
      <c r="A1503" t="s">
        <v>2618</v>
      </c>
      <c r="B1503" t="s">
        <v>4136</v>
      </c>
      <c r="C1503">
        <v>1755158400</v>
      </c>
      <c r="D1503" t="s">
        <v>1500</v>
      </c>
      <c r="E1503" s="2">
        <v>45883</v>
      </c>
      <c r="F1503">
        <v>3.07</v>
      </c>
      <c r="G1503">
        <v>13.954000000000001</v>
      </c>
      <c r="H1503">
        <v>9.641</v>
      </c>
      <c r="I1503">
        <v>93.455016999999998</v>
      </c>
      <c r="K1503">
        <v>0.92500000000000004</v>
      </c>
    </row>
    <row r="1504" spans="1:11" x14ac:dyDescent="0.25">
      <c r="A1504" t="s">
        <v>2618</v>
      </c>
      <c r="B1504" t="s">
        <v>4137</v>
      </c>
      <c r="C1504">
        <v>1755162000</v>
      </c>
      <c r="D1504" t="s">
        <v>1501</v>
      </c>
      <c r="E1504" s="2">
        <v>45883.041666666664</v>
      </c>
      <c r="F1504">
        <v>3.07</v>
      </c>
      <c r="G1504">
        <v>13.919</v>
      </c>
      <c r="H1504">
        <v>9.6020000000000003</v>
      </c>
      <c r="I1504">
        <v>93.005371999999994</v>
      </c>
      <c r="K1504">
        <v>0.92500000000000004</v>
      </c>
    </row>
    <row r="1505" spans="1:11" x14ac:dyDescent="0.25">
      <c r="A1505" t="s">
        <v>2618</v>
      </c>
      <c r="B1505" t="s">
        <v>4138</v>
      </c>
      <c r="C1505">
        <v>1755165600</v>
      </c>
      <c r="D1505" t="s">
        <v>1502</v>
      </c>
      <c r="E1505" s="2">
        <v>45883.083333333336</v>
      </c>
      <c r="F1505">
        <v>3.07</v>
      </c>
      <c r="G1505">
        <v>13.875999999999999</v>
      </c>
      <c r="H1505">
        <v>9.6150000000000002</v>
      </c>
      <c r="I1505">
        <v>93.043223999999995</v>
      </c>
      <c r="K1505">
        <v>0.92500000000000004</v>
      </c>
    </row>
    <row r="1506" spans="1:11" x14ac:dyDescent="0.25">
      <c r="A1506" t="s">
        <v>2618</v>
      </c>
      <c r="B1506" t="s">
        <v>4139</v>
      </c>
      <c r="C1506">
        <v>1755169200</v>
      </c>
      <c r="D1506" t="s">
        <v>1503</v>
      </c>
      <c r="E1506" s="2">
        <v>45883.125</v>
      </c>
      <c r="F1506">
        <v>3.07</v>
      </c>
      <c r="G1506">
        <v>13.85</v>
      </c>
      <c r="H1506">
        <v>9.6129999999999995</v>
      </c>
      <c r="I1506">
        <v>92.970640000000003</v>
      </c>
      <c r="K1506">
        <v>0.92400000000000004</v>
      </c>
    </row>
    <row r="1507" spans="1:11" x14ac:dyDescent="0.25">
      <c r="A1507" t="s">
        <v>2618</v>
      </c>
      <c r="B1507" t="s">
        <v>4140</v>
      </c>
      <c r="C1507">
        <v>1755172800</v>
      </c>
      <c r="D1507" t="s">
        <v>1504</v>
      </c>
      <c r="E1507" s="2">
        <v>45883.166666666664</v>
      </c>
      <c r="F1507">
        <v>3.07</v>
      </c>
      <c r="G1507">
        <v>13.840999999999999</v>
      </c>
      <c r="H1507">
        <v>9.5709999999999997</v>
      </c>
      <c r="I1507">
        <v>92.546099999999996</v>
      </c>
      <c r="K1507">
        <v>0.92500000000000004</v>
      </c>
    </row>
    <row r="1508" spans="1:11" x14ac:dyDescent="0.25">
      <c r="A1508" t="s">
        <v>2618</v>
      </c>
      <c r="B1508" t="s">
        <v>4141</v>
      </c>
      <c r="C1508">
        <v>1755176400</v>
      </c>
      <c r="D1508" t="s">
        <v>1505</v>
      </c>
      <c r="E1508" s="2">
        <v>45883.208333333336</v>
      </c>
      <c r="F1508">
        <v>3.07</v>
      </c>
      <c r="G1508">
        <v>13.858000000000001</v>
      </c>
      <c r="H1508">
        <v>9.5359999999999996</v>
      </c>
      <c r="I1508">
        <v>92.242193</v>
      </c>
      <c r="K1508">
        <v>0.92500000000000004</v>
      </c>
    </row>
    <row r="1509" spans="1:11" x14ac:dyDescent="0.25">
      <c r="A1509" t="s">
        <v>2618</v>
      </c>
      <c r="B1509" t="s">
        <v>4142</v>
      </c>
      <c r="C1509">
        <v>1755180000</v>
      </c>
      <c r="D1509" t="s">
        <v>1506</v>
      </c>
      <c r="E1509" s="2">
        <v>45883.25</v>
      </c>
      <c r="F1509">
        <v>3.07</v>
      </c>
      <c r="G1509">
        <v>13.840999999999999</v>
      </c>
      <c r="H1509">
        <v>9.516</v>
      </c>
      <c r="I1509">
        <v>92.014280999999997</v>
      </c>
      <c r="K1509">
        <v>0.92500000000000004</v>
      </c>
    </row>
    <row r="1510" spans="1:11" x14ac:dyDescent="0.25">
      <c r="A1510" t="s">
        <v>2618</v>
      </c>
      <c r="B1510" t="s">
        <v>4143</v>
      </c>
      <c r="C1510">
        <v>1755183600</v>
      </c>
      <c r="D1510" t="s">
        <v>1507</v>
      </c>
      <c r="E1510" s="2">
        <v>45883.291666666664</v>
      </c>
      <c r="F1510">
        <v>3.07</v>
      </c>
      <c r="G1510">
        <v>13.815</v>
      </c>
      <c r="H1510">
        <v>9.5289999999999999</v>
      </c>
      <c r="I1510">
        <v>92.087226999999999</v>
      </c>
      <c r="K1510">
        <v>0.92500000000000004</v>
      </c>
    </row>
    <row r="1511" spans="1:11" x14ac:dyDescent="0.25">
      <c r="A1511" t="s">
        <v>2618</v>
      </c>
      <c r="B1511" t="s">
        <v>4144</v>
      </c>
      <c r="C1511">
        <v>1755187200</v>
      </c>
      <c r="D1511" t="s">
        <v>1508</v>
      </c>
      <c r="E1511" s="2">
        <v>45883.333333333336</v>
      </c>
      <c r="F1511">
        <v>3.07</v>
      </c>
      <c r="G1511">
        <v>13.805999999999999</v>
      </c>
      <c r="H1511">
        <v>9.5289999999999999</v>
      </c>
      <c r="I1511">
        <v>92.068967000000001</v>
      </c>
      <c r="K1511">
        <v>0.92500000000000004</v>
      </c>
    </row>
    <row r="1512" spans="1:11" x14ac:dyDescent="0.25">
      <c r="A1512" t="s">
        <v>2618</v>
      </c>
      <c r="B1512" t="s">
        <v>4145</v>
      </c>
      <c r="C1512">
        <v>1755190800</v>
      </c>
      <c r="D1512" t="s">
        <v>1509</v>
      </c>
      <c r="E1512" s="2">
        <v>45883.375</v>
      </c>
      <c r="F1512">
        <v>3.07</v>
      </c>
      <c r="G1512">
        <v>13.815</v>
      </c>
      <c r="H1512">
        <v>9.56</v>
      </c>
      <c r="I1512">
        <v>92.386808000000002</v>
      </c>
      <c r="K1512">
        <v>0.92400000000000004</v>
      </c>
    </row>
    <row r="1513" spans="1:11" x14ac:dyDescent="0.25">
      <c r="A1513" t="s">
        <v>2618</v>
      </c>
      <c r="B1513" t="s">
        <v>4146</v>
      </c>
      <c r="C1513">
        <v>1755194400</v>
      </c>
      <c r="D1513" t="s">
        <v>1510</v>
      </c>
      <c r="E1513" s="2">
        <v>45883.416666666664</v>
      </c>
      <c r="F1513">
        <v>3.07</v>
      </c>
      <c r="G1513">
        <v>13.797000000000001</v>
      </c>
      <c r="H1513">
        <v>9.5990000000000002</v>
      </c>
      <c r="I1513">
        <v>92.726911000000001</v>
      </c>
      <c r="K1513">
        <v>0.92400000000000004</v>
      </c>
    </row>
    <row r="1514" spans="1:11" x14ac:dyDescent="0.25">
      <c r="A1514" t="s">
        <v>2618</v>
      </c>
      <c r="B1514" t="s">
        <v>4147</v>
      </c>
      <c r="C1514">
        <v>1755198000</v>
      </c>
      <c r="D1514" t="s">
        <v>1511</v>
      </c>
      <c r="E1514" s="2">
        <v>45883.458333333336</v>
      </c>
      <c r="F1514">
        <v>3.07</v>
      </c>
      <c r="G1514">
        <v>13.875999999999999</v>
      </c>
      <c r="H1514">
        <v>9.6039999999999992</v>
      </c>
      <c r="I1514">
        <v>92.936778000000004</v>
      </c>
      <c r="K1514">
        <v>0.92400000000000004</v>
      </c>
    </row>
    <row r="1515" spans="1:11" x14ac:dyDescent="0.25">
      <c r="A1515" t="s">
        <v>2618</v>
      </c>
      <c r="B1515" t="s">
        <v>4148</v>
      </c>
      <c r="C1515">
        <v>1755201600</v>
      </c>
      <c r="D1515" t="s">
        <v>1512</v>
      </c>
      <c r="E1515" s="2">
        <v>45883.5</v>
      </c>
      <c r="F1515">
        <v>3.07</v>
      </c>
      <c r="G1515">
        <v>14.067</v>
      </c>
      <c r="H1515">
        <v>9.3330000000000002</v>
      </c>
      <c r="I1515">
        <v>90.694181</v>
      </c>
      <c r="K1515">
        <v>0.92400000000000004</v>
      </c>
    </row>
    <row r="1516" spans="1:11" x14ac:dyDescent="0.25">
      <c r="A1516" t="s">
        <v>2618</v>
      </c>
      <c r="B1516" t="s">
        <v>4149</v>
      </c>
      <c r="C1516">
        <v>1755205200</v>
      </c>
      <c r="D1516" t="s">
        <v>1513</v>
      </c>
      <c r="E1516" s="2">
        <v>45883.541666666664</v>
      </c>
      <c r="F1516">
        <v>3.07</v>
      </c>
      <c r="G1516">
        <v>14.223000000000001</v>
      </c>
      <c r="H1516">
        <v>9.6210000000000004</v>
      </c>
      <c r="I1516">
        <v>93.812906999999996</v>
      </c>
      <c r="K1516">
        <v>0.92400000000000004</v>
      </c>
    </row>
    <row r="1517" spans="1:11" x14ac:dyDescent="0.25">
      <c r="A1517" t="s">
        <v>2618</v>
      </c>
      <c r="B1517" t="s">
        <v>4150</v>
      </c>
      <c r="C1517">
        <v>1755208800</v>
      </c>
      <c r="D1517" t="s">
        <v>1514</v>
      </c>
      <c r="E1517" s="2">
        <v>45883.583333333336</v>
      </c>
      <c r="F1517">
        <v>3.07</v>
      </c>
      <c r="G1517">
        <v>14.387</v>
      </c>
      <c r="H1517">
        <v>9.641</v>
      </c>
      <c r="I1517">
        <v>94.345347000000004</v>
      </c>
      <c r="K1517">
        <v>0.92400000000000004</v>
      </c>
    </row>
    <row r="1518" spans="1:11" x14ac:dyDescent="0.25">
      <c r="A1518" t="s">
        <v>2618</v>
      </c>
      <c r="B1518" t="s">
        <v>4151</v>
      </c>
      <c r="C1518">
        <v>1755212400</v>
      </c>
      <c r="D1518" t="s">
        <v>1515</v>
      </c>
      <c r="E1518" s="2">
        <v>45883.625</v>
      </c>
      <c r="F1518">
        <v>3.07</v>
      </c>
      <c r="G1518">
        <v>14.24</v>
      </c>
      <c r="H1518">
        <v>9.9329999999999998</v>
      </c>
      <c r="I1518">
        <v>96.891195999999994</v>
      </c>
      <c r="K1518">
        <v>0.92400000000000004</v>
      </c>
    </row>
    <row r="1519" spans="1:11" x14ac:dyDescent="0.25">
      <c r="A1519" t="s">
        <v>2618</v>
      </c>
      <c r="B1519" t="s">
        <v>4152</v>
      </c>
      <c r="C1519">
        <v>1755216000</v>
      </c>
      <c r="D1519" t="s">
        <v>1516</v>
      </c>
      <c r="E1519" s="2">
        <v>45883.666666666664</v>
      </c>
      <c r="F1519">
        <v>3.07</v>
      </c>
      <c r="G1519">
        <v>14.223000000000001</v>
      </c>
      <c r="H1519">
        <v>9.9160000000000004</v>
      </c>
      <c r="I1519">
        <v>96.689407000000003</v>
      </c>
      <c r="K1519">
        <v>0.92500000000000004</v>
      </c>
    </row>
    <row r="1520" spans="1:11" x14ac:dyDescent="0.25">
      <c r="A1520" t="s">
        <v>2618</v>
      </c>
      <c r="B1520" t="s">
        <v>4153</v>
      </c>
      <c r="C1520">
        <v>1755219600</v>
      </c>
      <c r="D1520" t="s">
        <v>1517</v>
      </c>
      <c r="E1520" s="2">
        <v>45883.708333333336</v>
      </c>
      <c r="F1520">
        <v>3.07</v>
      </c>
      <c r="G1520">
        <v>14.24</v>
      </c>
      <c r="H1520">
        <v>9.1189999999999998</v>
      </c>
      <c r="I1520">
        <v>88.951053999999999</v>
      </c>
      <c r="K1520">
        <v>0.92500000000000004</v>
      </c>
    </row>
    <row r="1521" spans="1:11" x14ac:dyDescent="0.25">
      <c r="A1521" t="s">
        <v>2618</v>
      </c>
      <c r="B1521" t="s">
        <v>4154</v>
      </c>
      <c r="C1521">
        <v>1755223200</v>
      </c>
      <c r="D1521" t="s">
        <v>1518</v>
      </c>
      <c r="E1521" s="2">
        <v>45883.75</v>
      </c>
      <c r="F1521">
        <v>3.07</v>
      </c>
      <c r="G1521">
        <v>14.231999999999999</v>
      </c>
      <c r="H1521">
        <v>9.8680000000000003</v>
      </c>
      <c r="I1521">
        <v>96.240313</v>
      </c>
      <c r="K1521">
        <v>0.92400000000000004</v>
      </c>
    </row>
    <row r="1522" spans="1:11" x14ac:dyDescent="0.25">
      <c r="A1522" t="s">
        <v>2618</v>
      </c>
      <c r="B1522" t="s">
        <v>4155</v>
      </c>
      <c r="C1522">
        <v>1755226800</v>
      </c>
      <c r="D1522" t="s">
        <v>1519</v>
      </c>
      <c r="E1522" s="2">
        <v>45883.791666666664</v>
      </c>
      <c r="F1522">
        <v>3.07</v>
      </c>
      <c r="G1522">
        <v>14.145</v>
      </c>
      <c r="H1522">
        <v>9.8580000000000005</v>
      </c>
      <c r="I1522">
        <v>95.959855000000005</v>
      </c>
      <c r="K1522">
        <v>0.92500000000000004</v>
      </c>
    </row>
    <row r="1523" spans="1:11" x14ac:dyDescent="0.25">
      <c r="A1523" t="s">
        <v>2618</v>
      </c>
      <c r="B1523" t="s">
        <v>4156</v>
      </c>
      <c r="C1523">
        <v>1755230400</v>
      </c>
      <c r="D1523" t="s">
        <v>1520</v>
      </c>
      <c r="E1523" s="2">
        <v>45883.833333333336</v>
      </c>
      <c r="F1523">
        <v>3.07</v>
      </c>
      <c r="G1523">
        <v>13.962999999999999</v>
      </c>
      <c r="H1523">
        <v>10.018000000000001</v>
      </c>
      <c r="I1523">
        <v>97.128676999999996</v>
      </c>
      <c r="K1523">
        <v>0.92500000000000004</v>
      </c>
    </row>
    <row r="1524" spans="1:11" x14ac:dyDescent="0.25">
      <c r="A1524" t="s">
        <v>2618</v>
      </c>
      <c r="B1524" t="s">
        <v>4157</v>
      </c>
      <c r="C1524">
        <v>1755234000</v>
      </c>
      <c r="D1524" t="s">
        <v>1521</v>
      </c>
      <c r="E1524" s="2">
        <v>45883.875</v>
      </c>
      <c r="F1524">
        <v>3.07</v>
      </c>
      <c r="G1524">
        <v>13.919</v>
      </c>
      <c r="H1524">
        <v>9.8230000000000004</v>
      </c>
      <c r="I1524">
        <v>95.145988000000003</v>
      </c>
      <c r="K1524">
        <v>0.92500000000000004</v>
      </c>
    </row>
    <row r="1525" spans="1:11" x14ac:dyDescent="0.25">
      <c r="A1525" t="s">
        <v>2618</v>
      </c>
      <c r="B1525" t="s">
        <v>4158</v>
      </c>
      <c r="C1525">
        <v>1755237600</v>
      </c>
      <c r="D1525" t="s">
        <v>1522</v>
      </c>
      <c r="E1525" s="2">
        <v>45883.916666666664</v>
      </c>
      <c r="F1525">
        <v>3.07</v>
      </c>
      <c r="G1525">
        <v>13.85</v>
      </c>
      <c r="H1525">
        <v>9.3940000000000001</v>
      </c>
      <c r="I1525">
        <v>90.852615999999998</v>
      </c>
      <c r="K1525">
        <v>0.92500000000000004</v>
      </c>
    </row>
    <row r="1526" spans="1:11" x14ac:dyDescent="0.25">
      <c r="A1526" t="s">
        <v>2618</v>
      </c>
      <c r="B1526" t="s">
        <v>4159</v>
      </c>
      <c r="C1526">
        <v>1755241200</v>
      </c>
      <c r="D1526" t="s">
        <v>1523</v>
      </c>
      <c r="E1526" s="2">
        <v>45883.958333333336</v>
      </c>
      <c r="F1526">
        <v>3.07</v>
      </c>
      <c r="G1526">
        <v>13.78</v>
      </c>
      <c r="H1526">
        <v>7.9950000000000001</v>
      </c>
      <c r="I1526">
        <v>77.203239999999994</v>
      </c>
      <c r="K1526">
        <v>0.92500000000000004</v>
      </c>
    </row>
    <row r="1527" spans="1:11" x14ac:dyDescent="0.25">
      <c r="A1527" t="s">
        <v>2618</v>
      </c>
      <c r="B1527" t="s">
        <v>4160</v>
      </c>
      <c r="C1527">
        <v>1755244800</v>
      </c>
      <c r="D1527" t="s">
        <v>1524</v>
      </c>
      <c r="E1527" s="2">
        <v>45884</v>
      </c>
      <c r="F1527">
        <v>3.07</v>
      </c>
      <c r="G1527">
        <v>13.805999999999999</v>
      </c>
      <c r="H1527">
        <v>10.037000000000001</v>
      </c>
      <c r="I1527">
        <v>96.977250999999995</v>
      </c>
      <c r="K1527">
        <v>0.92500000000000004</v>
      </c>
    </row>
    <row r="1528" spans="1:11" x14ac:dyDescent="0.25">
      <c r="A1528" t="s">
        <v>2618</v>
      </c>
      <c r="B1528" t="s">
        <v>4161</v>
      </c>
      <c r="C1528">
        <v>1755248400</v>
      </c>
      <c r="D1528" t="s">
        <v>1525</v>
      </c>
      <c r="E1528" s="2">
        <v>45884.041666666664</v>
      </c>
      <c r="F1528">
        <v>3.07</v>
      </c>
      <c r="G1528">
        <v>13.702</v>
      </c>
      <c r="H1528">
        <v>9.9930000000000003</v>
      </c>
      <c r="I1528">
        <v>96.330898000000005</v>
      </c>
      <c r="K1528">
        <v>0.92500000000000004</v>
      </c>
    </row>
    <row r="1529" spans="1:11" x14ac:dyDescent="0.25">
      <c r="A1529" t="s">
        <v>2618</v>
      </c>
      <c r="B1529" t="s">
        <v>4162</v>
      </c>
      <c r="C1529">
        <v>1755252000</v>
      </c>
      <c r="D1529" t="s">
        <v>1526</v>
      </c>
      <c r="E1529" s="2">
        <v>45884.083333333336</v>
      </c>
      <c r="F1529">
        <v>3.07</v>
      </c>
      <c r="G1529">
        <v>13.614000000000001</v>
      </c>
      <c r="H1529">
        <v>9.157</v>
      </c>
      <c r="I1529">
        <v>88.100541000000007</v>
      </c>
      <c r="K1529">
        <v>0.92400000000000004</v>
      </c>
    </row>
    <row r="1530" spans="1:11" x14ac:dyDescent="0.25">
      <c r="A1530" t="s">
        <v>2618</v>
      </c>
      <c r="B1530" t="s">
        <v>4163</v>
      </c>
      <c r="C1530">
        <v>1755255600</v>
      </c>
      <c r="D1530" t="s">
        <v>1527</v>
      </c>
      <c r="E1530" s="2">
        <v>45884.125</v>
      </c>
      <c r="F1530">
        <v>3.07</v>
      </c>
      <c r="G1530">
        <v>13.622999999999999</v>
      </c>
      <c r="H1530">
        <v>9.5269999999999992</v>
      </c>
      <c r="I1530">
        <v>91.678593000000006</v>
      </c>
      <c r="K1530">
        <v>0.92500000000000004</v>
      </c>
    </row>
    <row r="1531" spans="1:11" x14ac:dyDescent="0.25">
      <c r="A1531" t="s">
        <v>2618</v>
      </c>
      <c r="B1531" t="s">
        <v>4164</v>
      </c>
      <c r="C1531">
        <v>1755259200</v>
      </c>
      <c r="D1531" t="s">
        <v>1528</v>
      </c>
      <c r="E1531" s="2">
        <v>45884.166666666664</v>
      </c>
      <c r="F1531">
        <v>3.07</v>
      </c>
      <c r="G1531">
        <v>13.579000000000001</v>
      </c>
      <c r="H1531">
        <v>9.5540000000000003</v>
      </c>
      <c r="I1531">
        <v>91.848995000000002</v>
      </c>
      <c r="K1531">
        <v>0.92500000000000004</v>
      </c>
    </row>
    <row r="1532" spans="1:11" x14ac:dyDescent="0.25">
      <c r="A1532" t="s">
        <v>2618</v>
      </c>
      <c r="B1532" t="s">
        <v>4165</v>
      </c>
      <c r="C1532">
        <v>1755262800</v>
      </c>
      <c r="D1532" t="s">
        <v>1529</v>
      </c>
      <c r="E1532" s="2">
        <v>45884.208333333336</v>
      </c>
      <c r="F1532">
        <v>3.07</v>
      </c>
      <c r="G1532">
        <v>13.526999999999999</v>
      </c>
      <c r="H1532">
        <v>9.4909999999999997</v>
      </c>
      <c r="I1532">
        <v>91.138377000000006</v>
      </c>
      <c r="K1532">
        <v>0.92500000000000004</v>
      </c>
    </row>
    <row r="1533" spans="1:11" x14ac:dyDescent="0.25">
      <c r="A1533" t="s">
        <v>2618</v>
      </c>
      <c r="B1533" t="s">
        <v>4166</v>
      </c>
      <c r="C1533">
        <v>1755266400</v>
      </c>
      <c r="D1533" t="s">
        <v>1530</v>
      </c>
      <c r="E1533" s="2">
        <v>45884.25</v>
      </c>
      <c r="F1533">
        <v>3.07</v>
      </c>
      <c r="G1533">
        <v>13.457000000000001</v>
      </c>
      <c r="H1533">
        <v>9.4510000000000005</v>
      </c>
      <c r="I1533">
        <v>90.613619999999997</v>
      </c>
      <c r="K1533">
        <v>0.92500000000000004</v>
      </c>
    </row>
    <row r="1534" spans="1:11" x14ac:dyDescent="0.25">
      <c r="A1534" t="s">
        <v>2618</v>
      </c>
      <c r="B1534" t="s">
        <v>4167</v>
      </c>
      <c r="C1534">
        <v>1755270000</v>
      </c>
      <c r="D1534" t="s">
        <v>1531</v>
      </c>
      <c r="E1534" s="2">
        <v>45884.291666666664</v>
      </c>
      <c r="F1534">
        <v>3.07</v>
      </c>
      <c r="G1534">
        <v>13.465999999999999</v>
      </c>
      <c r="H1534">
        <v>9.5340000000000007</v>
      </c>
      <c r="I1534">
        <v>91.427640999999994</v>
      </c>
      <c r="K1534">
        <v>0.92500000000000004</v>
      </c>
    </row>
    <row r="1535" spans="1:11" x14ac:dyDescent="0.25">
      <c r="A1535" t="s">
        <v>2618</v>
      </c>
      <c r="B1535" t="s">
        <v>4168</v>
      </c>
      <c r="C1535">
        <v>1755273600</v>
      </c>
      <c r="D1535" t="s">
        <v>1532</v>
      </c>
      <c r="E1535" s="2">
        <v>45884.333333333336</v>
      </c>
      <c r="F1535">
        <v>3.07</v>
      </c>
      <c r="G1535">
        <v>13.44</v>
      </c>
      <c r="H1535">
        <v>9.5820000000000007</v>
      </c>
      <c r="I1535">
        <v>91.834986999999998</v>
      </c>
      <c r="K1535">
        <v>0.92500000000000004</v>
      </c>
    </row>
    <row r="1536" spans="1:11" x14ac:dyDescent="0.25">
      <c r="A1536" t="s">
        <v>2618</v>
      </c>
      <c r="B1536" t="s">
        <v>4169</v>
      </c>
      <c r="C1536">
        <v>1755277200</v>
      </c>
      <c r="D1536" t="s">
        <v>1533</v>
      </c>
      <c r="E1536" s="2">
        <v>45884.375</v>
      </c>
      <c r="F1536">
        <v>3.07</v>
      </c>
      <c r="G1536">
        <v>13.404999999999999</v>
      </c>
      <c r="H1536">
        <v>9.5820000000000007</v>
      </c>
      <c r="I1536">
        <v>91.763710000000003</v>
      </c>
      <c r="K1536">
        <v>0.92500000000000004</v>
      </c>
    </row>
    <row r="1537" spans="1:11" x14ac:dyDescent="0.25">
      <c r="A1537" t="s">
        <v>2618</v>
      </c>
      <c r="B1537" t="s">
        <v>4170</v>
      </c>
      <c r="C1537">
        <v>1755280800</v>
      </c>
      <c r="D1537" t="s">
        <v>1534</v>
      </c>
      <c r="E1537" s="2">
        <v>45884.416666666664</v>
      </c>
      <c r="F1537">
        <v>3.07</v>
      </c>
      <c r="G1537">
        <v>13.352</v>
      </c>
      <c r="H1537">
        <v>9.6159999999999997</v>
      </c>
      <c r="I1537">
        <v>91.981021999999996</v>
      </c>
      <c r="K1537">
        <v>0.92500000000000004</v>
      </c>
    </row>
    <row r="1538" spans="1:11" x14ac:dyDescent="0.25">
      <c r="A1538" t="s">
        <v>2618</v>
      </c>
      <c r="B1538" t="s">
        <v>4171</v>
      </c>
      <c r="C1538">
        <v>1755284400</v>
      </c>
      <c r="D1538" t="s">
        <v>1535</v>
      </c>
      <c r="E1538" s="2">
        <v>45884.458333333336</v>
      </c>
      <c r="F1538">
        <v>3.07</v>
      </c>
      <c r="G1538">
        <v>13.475</v>
      </c>
      <c r="H1538">
        <v>9.6590000000000007</v>
      </c>
      <c r="I1538">
        <v>92.644827000000006</v>
      </c>
      <c r="K1538">
        <v>0.92400000000000004</v>
      </c>
    </row>
    <row r="1539" spans="1:11" x14ac:dyDescent="0.25">
      <c r="A1539" t="s">
        <v>2618</v>
      </c>
      <c r="B1539" t="s">
        <v>4172</v>
      </c>
      <c r="C1539">
        <v>1755288000</v>
      </c>
      <c r="D1539" t="s">
        <v>1536</v>
      </c>
      <c r="E1539" s="2">
        <v>45884.5</v>
      </c>
      <c r="F1539">
        <v>3.07</v>
      </c>
      <c r="G1539">
        <v>13.728</v>
      </c>
      <c r="H1539">
        <v>9.6370000000000005</v>
      </c>
      <c r="I1539">
        <v>92.952443000000002</v>
      </c>
      <c r="K1539">
        <v>0.92400000000000004</v>
      </c>
    </row>
    <row r="1540" spans="1:11" x14ac:dyDescent="0.25">
      <c r="A1540" t="s">
        <v>2618</v>
      </c>
      <c r="B1540" t="s">
        <v>4173</v>
      </c>
      <c r="C1540">
        <v>1755291600</v>
      </c>
      <c r="D1540" t="s">
        <v>1537</v>
      </c>
      <c r="E1540" s="2">
        <v>45884.541666666664</v>
      </c>
      <c r="F1540">
        <v>3.07</v>
      </c>
      <c r="G1540">
        <v>13.884</v>
      </c>
      <c r="H1540">
        <v>9.6349999999999998</v>
      </c>
      <c r="I1540">
        <v>93.253179000000003</v>
      </c>
      <c r="K1540">
        <v>0.92400000000000004</v>
      </c>
    </row>
    <row r="1541" spans="1:11" x14ac:dyDescent="0.25">
      <c r="A1541" t="s">
        <v>2618</v>
      </c>
      <c r="B1541" t="s">
        <v>4174</v>
      </c>
      <c r="C1541">
        <v>1755295200</v>
      </c>
      <c r="D1541" t="s">
        <v>1538</v>
      </c>
      <c r="E1541" s="2">
        <v>45884.583333333336</v>
      </c>
      <c r="F1541">
        <v>3.07</v>
      </c>
      <c r="G1541">
        <v>13.962999999999999</v>
      </c>
      <c r="H1541">
        <v>9.8699999999999992</v>
      </c>
      <c r="I1541">
        <v>95.693754999999996</v>
      </c>
      <c r="K1541">
        <v>0.92500000000000004</v>
      </c>
    </row>
    <row r="1542" spans="1:11" x14ac:dyDescent="0.25">
      <c r="A1542" t="s">
        <v>2618</v>
      </c>
      <c r="B1542" t="s">
        <v>4175</v>
      </c>
      <c r="C1542">
        <v>1755298800</v>
      </c>
      <c r="D1542" t="s">
        <v>1539</v>
      </c>
      <c r="E1542" s="2">
        <v>45884.625</v>
      </c>
      <c r="F1542">
        <v>3.07</v>
      </c>
      <c r="G1542">
        <v>13.867000000000001</v>
      </c>
      <c r="H1542">
        <v>9.9930000000000003</v>
      </c>
      <c r="I1542">
        <v>96.681931000000006</v>
      </c>
      <c r="K1542">
        <v>0.92400000000000004</v>
      </c>
    </row>
    <row r="1543" spans="1:11" x14ac:dyDescent="0.25">
      <c r="A1543" t="s">
        <v>2618</v>
      </c>
      <c r="B1543" t="s">
        <v>4176</v>
      </c>
      <c r="C1543">
        <v>1755302400</v>
      </c>
      <c r="D1543" t="s">
        <v>1540</v>
      </c>
      <c r="E1543" s="2">
        <v>45884.666666666664</v>
      </c>
      <c r="F1543">
        <v>3.07</v>
      </c>
      <c r="G1543">
        <v>13.763</v>
      </c>
      <c r="H1543">
        <v>10.007999999999999</v>
      </c>
      <c r="I1543">
        <v>96.605435</v>
      </c>
      <c r="K1543">
        <v>0.92400000000000004</v>
      </c>
    </row>
    <row r="1544" spans="1:11" x14ac:dyDescent="0.25">
      <c r="A1544" t="s">
        <v>2618</v>
      </c>
      <c r="B1544" t="s">
        <v>4177</v>
      </c>
      <c r="C1544">
        <v>1755306000</v>
      </c>
      <c r="D1544" t="s">
        <v>1541</v>
      </c>
      <c r="E1544" s="2">
        <v>45884.708333333336</v>
      </c>
      <c r="F1544">
        <v>3.07</v>
      </c>
      <c r="G1544">
        <v>13.683999999999999</v>
      </c>
      <c r="H1544">
        <v>10.000999999999999</v>
      </c>
      <c r="I1544">
        <v>96.369708000000003</v>
      </c>
      <c r="K1544">
        <v>0.92500000000000004</v>
      </c>
    </row>
    <row r="1545" spans="1:11" x14ac:dyDescent="0.25">
      <c r="A1545" t="s">
        <v>2618</v>
      </c>
      <c r="B1545" t="s">
        <v>4178</v>
      </c>
      <c r="C1545">
        <v>1755309600</v>
      </c>
      <c r="D1545" t="s">
        <v>1542</v>
      </c>
      <c r="E1545" s="2">
        <v>45884.75</v>
      </c>
      <c r="F1545">
        <v>3.07</v>
      </c>
      <c r="G1545">
        <v>13.632</v>
      </c>
      <c r="H1545">
        <v>10.087</v>
      </c>
      <c r="I1545">
        <v>97.086802000000006</v>
      </c>
      <c r="K1545">
        <v>0.92500000000000004</v>
      </c>
    </row>
    <row r="1546" spans="1:11" x14ac:dyDescent="0.25">
      <c r="A1546" t="s">
        <v>2618</v>
      </c>
      <c r="B1546" t="s">
        <v>4179</v>
      </c>
      <c r="C1546">
        <v>1755313200</v>
      </c>
      <c r="D1546" t="s">
        <v>1543</v>
      </c>
      <c r="E1546" s="2">
        <v>45884.791666666664</v>
      </c>
      <c r="F1546">
        <v>3.07</v>
      </c>
      <c r="G1546">
        <v>13.500999999999999</v>
      </c>
      <c r="H1546">
        <v>10.141</v>
      </c>
      <c r="I1546">
        <v>97.324010999999999</v>
      </c>
      <c r="K1546">
        <v>0.92500000000000004</v>
      </c>
    </row>
    <row r="1547" spans="1:11" x14ac:dyDescent="0.25">
      <c r="A1547" t="s">
        <v>2618</v>
      </c>
      <c r="B1547" t="s">
        <v>4180</v>
      </c>
      <c r="C1547">
        <v>1755316800</v>
      </c>
      <c r="D1547" t="s">
        <v>1544</v>
      </c>
      <c r="E1547" s="2">
        <v>45884.833333333336</v>
      </c>
      <c r="F1547">
        <v>3.07</v>
      </c>
      <c r="G1547">
        <v>13.422000000000001</v>
      </c>
      <c r="H1547">
        <v>10.098000000000001</v>
      </c>
      <c r="I1547">
        <v>96.741758000000004</v>
      </c>
      <c r="K1547">
        <v>0.92500000000000004</v>
      </c>
    </row>
    <row r="1548" spans="1:11" x14ac:dyDescent="0.25">
      <c r="A1548" t="s">
        <v>2618</v>
      </c>
      <c r="B1548" t="s">
        <v>4181</v>
      </c>
      <c r="C1548">
        <v>1755320400</v>
      </c>
      <c r="D1548" t="s">
        <v>1545</v>
      </c>
      <c r="E1548" s="2">
        <v>45884.875</v>
      </c>
      <c r="F1548">
        <v>3.07</v>
      </c>
      <c r="G1548">
        <v>13.317</v>
      </c>
      <c r="H1548">
        <v>10.115</v>
      </c>
      <c r="I1548">
        <v>96.678951999999995</v>
      </c>
      <c r="K1548">
        <v>0.92600000000000005</v>
      </c>
    </row>
    <row r="1549" spans="1:11" x14ac:dyDescent="0.25">
      <c r="A1549" t="s">
        <v>2618</v>
      </c>
      <c r="B1549" t="s">
        <v>4182</v>
      </c>
      <c r="C1549">
        <v>1755324000</v>
      </c>
      <c r="D1549" t="s">
        <v>1546</v>
      </c>
      <c r="E1549" s="2">
        <v>45884.916666666664</v>
      </c>
      <c r="F1549">
        <v>3.07</v>
      </c>
      <c r="G1549">
        <v>13.247</v>
      </c>
      <c r="H1549">
        <v>10.029999999999999</v>
      </c>
      <c r="I1549">
        <v>95.717403000000004</v>
      </c>
      <c r="K1549">
        <v>0.92500000000000004</v>
      </c>
    </row>
    <row r="1550" spans="1:11" x14ac:dyDescent="0.25">
      <c r="A1550" t="s">
        <v>2618</v>
      </c>
      <c r="B1550" t="s">
        <v>4183</v>
      </c>
      <c r="C1550">
        <v>1755327600</v>
      </c>
      <c r="D1550" t="s">
        <v>1547</v>
      </c>
      <c r="E1550" s="2">
        <v>45884.958333333336</v>
      </c>
      <c r="F1550">
        <v>3.07</v>
      </c>
      <c r="G1550">
        <v>13.125</v>
      </c>
      <c r="H1550">
        <v>9.9090000000000007</v>
      </c>
      <c r="I1550">
        <v>94.306043000000003</v>
      </c>
      <c r="K1550">
        <v>0.92500000000000004</v>
      </c>
    </row>
    <row r="1551" spans="1:11" x14ac:dyDescent="0.25">
      <c r="A1551" t="s">
        <v>2618</v>
      </c>
      <c r="B1551" t="s">
        <v>4184</v>
      </c>
      <c r="C1551">
        <v>1755331200</v>
      </c>
      <c r="D1551" t="s">
        <v>1548</v>
      </c>
      <c r="E1551" s="2">
        <v>45885</v>
      </c>
      <c r="F1551">
        <v>3.07</v>
      </c>
      <c r="G1551">
        <v>13.045999999999999</v>
      </c>
      <c r="H1551">
        <v>9.8670000000000009</v>
      </c>
      <c r="I1551">
        <v>93.740916999999996</v>
      </c>
      <c r="K1551">
        <v>0.92500000000000004</v>
      </c>
    </row>
    <row r="1552" spans="1:11" x14ac:dyDescent="0.25">
      <c r="A1552" t="s">
        <v>2618</v>
      </c>
      <c r="B1552" t="s">
        <v>4185</v>
      </c>
      <c r="C1552">
        <v>1755334800</v>
      </c>
      <c r="D1552" t="s">
        <v>1549</v>
      </c>
      <c r="E1552" s="2">
        <v>45885.041666666664</v>
      </c>
      <c r="F1552">
        <v>3.07</v>
      </c>
      <c r="G1552">
        <v>13.010999999999999</v>
      </c>
      <c r="H1552">
        <v>9.8030000000000008</v>
      </c>
      <c r="I1552">
        <v>93.060103999999995</v>
      </c>
      <c r="K1552">
        <v>0.92500000000000004</v>
      </c>
    </row>
    <row r="1553" spans="1:11" x14ac:dyDescent="0.25">
      <c r="A1553" t="s">
        <v>2618</v>
      </c>
      <c r="B1553" t="s">
        <v>4186</v>
      </c>
      <c r="C1553">
        <v>1755338400</v>
      </c>
      <c r="D1553" t="s">
        <v>1550</v>
      </c>
      <c r="E1553" s="2">
        <v>45885.083333333336</v>
      </c>
      <c r="F1553">
        <v>3.07</v>
      </c>
      <c r="G1553">
        <v>12.949</v>
      </c>
      <c r="H1553">
        <v>9.8030000000000008</v>
      </c>
      <c r="I1553">
        <v>92.931201000000001</v>
      </c>
      <c r="K1553">
        <v>0.92500000000000004</v>
      </c>
    </row>
    <row r="1554" spans="1:11" x14ac:dyDescent="0.25">
      <c r="A1554" t="s">
        <v>2618</v>
      </c>
      <c r="B1554" t="s">
        <v>4187</v>
      </c>
      <c r="C1554">
        <v>1755342000</v>
      </c>
      <c r="D1554" t="s">
        <v>1551</v>
      </c>
      <c r="E1554" s="2">
        <v>45885.125</v>
      </c>
      <c r="F1554">
        <v>3.07</v>
      </c>
      <c r="G1554">
        <v>12.923</v>
      </c>
      <c r="H1554">
        <v>9.798</v>
      </c>
      <c r="I1554">
        <v>92.829785000000001</v>
      </c>
      <c r="K1554">
        <v>0.92500000000000004</v>
      </c>
    </row>
    <row r="1555" spans="1:11" x14ac:dyDescent="0.25">
      <c r="A1555" t="s">
        <v>2618</v>
      </c>
      <c r="B1555" t="s">
        <v>4188</v>
      </c>
      <c r="C1555">
        <v>1755345600</v>
      </c>
      <c r="D1555" t="s">
        <v>1552</v>
      </c>
      <c r="E1555" s="2">
        <v>45885.166666666664</v>
      </c>
      <c r="F1555">
        <v>3.07</v>
      </c>
      <c r="G1555">
        <v>12.94</v>
      </c>
      <c r="H1555">
        <v>9.7840000000000007</v>
      </c>
      <c r="I1555">
        <v>92.732410999999999</v>
      </c>
      <c r="K1555">
        <v>0.92600000000000005</v>
      </c>
    </row>
    <row r="1556" spans="1:11" x14ac:dyDescent="0.25">
      <c r="A1556" t="s">
        <v>2618</v>
      </c>
      <c r="B1556" t="s">
        <v>4189</v>
      </c>
      <c r="C1556">
        <v>1755349200</v>
      </c>
      <c r="D1556" t="s">
        <v>1553</v>
      </c>
      <c r="E1556" s="2">
        <v>45885.208333333336</v>
      </c>
      <c r="F1556">
        <v>3.07</v>
      </c>
      <c r="G1556">
        <v>12.861000000000001</v>
      </c>
      <c r="H1556">
        <v>9.73</v>
      </c>
      <c r="I1556">
        <v>92.057640000000006</v>
      </c>
      <c r="K1556">
        <v>0.92500000000000004</v>
      </c>
    </row>
    <row r="1557" spans="1:11" x14ac:dyDescent="0.25">
      <c r="A1557" t="s">
        <v>2618</v>
      </c>
      <c r="B1557" t="s">
        <v>4190</v>
      </c>
      <c r="C1557">
        <v>1755352800</v>
      </c>
      <c r="D1557" t="s">
        <v>1554</v>
      </c>
      <c r="E1557" s="2">
        <v>45885.25</v>
      </c>
      <c r="F1557">
        <v>3.07</v>
      </c>
      <c r="G1557">
        <v>12.914</v>
      </c>
      <c r="H1557">
        <v>9.6850000000000005</v>
      </c>
      <c r="I1557">
        <v>91.740701000000001</v>
      </c>
      <c r="K1557">
        <v>0.92500000000000004</v>
      </c>
    </row>
    <row r="1558" spans="1:11" x14ac:dyDescent="0.25">
      <c r="A1558" t="s">
        <v>2618</v>
      </c>
      <c r="B1558" t="s">
        <v>4191</v>
      </c>
      <c r="C1558">
        <v>1755356400</v>
      </c>
      <c r="D1558" t="s">
        <v>1555</v>
      </c>
      <c r="E1558" s="2">
        <v>45885.291666666664</v>
      </c>
      <c r="F1558">
        <v>3.07</v>
      </c>
      <c r="G1558">
        <v>12.904999999999999</v>
      </c>
      <c r="H1558">
        <v>9.6940000000000008</v>
      </c>
      <c r="I1558">
        <v>91.807456000000002</v>
      </c>
      <c r="K1558">
        <v>0.92500000000000004</v>
      </c>
    </row>
    <row r="1559" spans="1:11" x14ac:dyDescent="0.25">
      <c r="A1559" t="s">
        <v>2618</v>
      </c>
      <c r="B1559" t="s">
        <v>4192</v>
      </c>
      <c r="C1559">
        <v>1755360000</v>
      </c>
      <c r="D1559" t="s">
        <v>1556</v>
      </c>
      <c r="E1559" s="2">
        <v>45885.333333333336</v>
      </c>
      <c r="F1559">
        <v>3.07</v>
      </c>
      <c r="G1559">
        <v>12.861000000000001</v>
      </c>
      <c r="H1559">
        <v>9.7040000000000006</v>
      </c>
      <c r="I1559">
        <v>91.811648000000005</v>
      </c>
      <c r="K1559">
        <v>0.92600000000000005</v>
      </c>
    </row>
    <row r="1560" spans="1:11" x14ac:dyDescent="0.25">
      <c r="A1560" t="s">
        <v>2618</v>
      </c>
      <c r="B1560" t="s">
        <v>4193</v>
      </c>
      <c r="C1560">
        <v>1755363600</v>
      </c>
      <c r="D1560" t="s">
        <v>1557</v>
      </c>
      <c r="E1560" s="2">
        <v>45885.375</v>
      </c>
      <c r="F1560">
        <v>3.07</v>
      </c>
      <c r="G1560">
        <v>12.861000000000001</v>
      </c>
      <c r="H1560">
        <v>9.7129999999999992</v>
      </c>
      <c r="I1560">
        <v>91.896799000000001</v>
      </c>
      <c r="K1560">
        <v>0.92500000000000004</v>
      </c>
    </row>
    <row r="1561" spans="1:11" x14ac:dyDescent="0.25">
      <c r="A1561" t="s">
        <v>2618</v>
      </c>
      <c r="B1561" t="s">
        <v>4194</v>
      </c>
      <c r="C1561">
        <v>1755367200</v>
      </c>
      <c r="D1561" t="s">
        <v>1558</v>
      </c>
      <c r="E1561" s="2">
        <v>45885.416666666664</v>
      </c>
      <c r="F1561">
        <v>3.07</v>
      </c>
      <c r="G1561">
        <v>12.914</v>
      </c>
      <c r="H1561">
        <v>9.7490000000000006</v>
      </c>
      <c r="I1561">
        <v>92.346937999999994</v>
      </c>
      <c r="K1561">
        <v>0.92500000000000004</v>
      </c>
    </row>
    <row r="1562" spans="1:11" x14ac:dyDescent="0.25">
      <c r="A1562" t="s">
        <v>2618</v>
      </c>
      <c r="B1562" t="s">
        <v>4195</v>
      </c>
      <c r="C1562">
        <v>1755370800</v>
      </c>
      <c r="D1562" t="s">
        <v>1559</v>
      </c>
      <c r="E1562" s="2">
        <v>45885.458333333336</v>
      </c>
      <c r="F1562">
        <v>3.07</v>
      </c>
      <c r="G1562">
        <v>13.055</v>
      </c>
      <c r="H1562">
        <v>9.7789999999999999</v>
      </c>
      <c r="I1562">
        <v>92.923550000000006</v>
      </c>
      <c r="K1562">
        <v>0.92500000000000004</v>
      </c>
    </row>
    <row r="1563" spans="1:11" x14ac:dyDescent="0.25">
      <c r="A1563" t="s">
        <v>2618</v>
      </c>
      <c r="B1563" t="s">
        <v>4196</v>
      </c>
      <c r="C1563">
        <v>1755374400</v>
      </c>
      <c r="D1563" t="s">
        <v>1560</v>
      </c>
      <c r="E1563" s="2">
        <v>45885.5</v>
      </c>
      <c r="F1563">
        <v>3.07</v>
      </c>
      <c r="G1563">
        <v>13.195</v>
      </c>
      <c r="H1563">
        <v>9.7880000000000003</v>
      </c>
      <c r="I1563">
        <v>93.299898999999996</v>
      </c>
      <c r="K1563">
        <v>0.92500000000000004</v>
      </c>
    </row>
    <row r="1564" spans="1:11" x14ac:dyDescent="0.25">
      <c r="A1564" t="s">
        <v>2618</v>
      </c>
      <c r="B1564" t="s">
        <v>4197</v>
      </c>
      <c r="C1564">
        <v>1755378000</v>
      </c>
      <c r="D1564" t="s">
        <v>1561</v>
      </c>
      <c r="E1564" s="2">
        <v>45885.541666666664</v>
      </c>
      <c r="F1564">
        <v>3.07</v>
      </c>
      <c r="G1564">
        <v>13.317</v>
      </c>
      <c r="H1564">
        <v>9.7850000000000001</v>
      </c>
      <c r="I1564">
        <v>93.524818999999994</v>
      </c>
      <c r="K1564">
        <v>0.92400000000000004</v>
      </c>
    </row>
    <row r="1565" spans="1:11" x14ac:dyDescent="0.25">
      <c r="A1565" t="s">
        <v>2618</v>
      </c>
      <c r="B1565" t="s">
        <v>4198</v>
      </c>
      <c r="C1565">
        <v>1755381600</v>
      </c>
      <c r="D1565" t="s">
        <v>1562</v>
      </c>
      <c r="E1565" s="2">
        <v>45885.583333333336</v>
      </c>
      <c r="F1565">
        <v>3.07</v>
      </c>
      <c r="G1565">
        <v>13.396000000000001</v>
      </c>
      <c r="H1565">
        <v>9.827</v>
      </c>
      <c r="I1565">
        <v>94.091200000000001</v>
      </c>
      <c r="K1565">
        <v>0.92400000000000004</v>
      </c>
    </row>
    <row r="1566" spans="1:11" x14ac:dyDescent="0.25">
      <c r="A1566" t="s">
        <v>2618</v>
      </c>
      <c r="B1566" t="s">
        <v>4199</v>
      </c>
      <c r="C1566">
        <v>1755385200</v>
      </c>
      <c r="D1566" t="s">
        <v>1563</v>
      </c>
      <c r="E1566" s="2">
        <v>45885.625</v>
      </c>
      <c r="F1566">
        <v>3.07</v>
      </c>
      <c r="G1566">
        <v>13.500999999999999</v>
      </c>
      <c r="H1566">
        <v>9.8450000000000006</v>
      </c>
      <c r="I1566">
        <v>94.483275000000006</v>
      </c>
      <c r="K1566">
        <v>0.92400000000000004</v>
      </c>
    </row>
    <row r="1567" spans="1:11" x14ac:dyDescent="0.25">
      <c r="A1567" t="s">
        <v>2618</v>
      </c>
      <c r="B1567" t="s">
        <v>4200</v>
      </c>
      <c r="C1567">
        <v>1755388800</v>
      </c>
      <c r="D1567" t="s">
        <v>1564</v>
      </c>
      <c r="E1567" s="2">
        <v>45885.666666666664</v>
      </c>
      <c r="F1567">
        <v>3.07</v>
      </c>
      <c r="G1567">
        <v>13.545</v>
      </c>
      <c r="H1567">
        <v>9.8970000000000002</v>
      </c>
      <c r="I1567">
        <v>95.074918999999994</v>
      </c>
      <c r="K1567">
        <v>0.92500000000000004</v>
      </c>
    </row>
    <row r="1568" spans="1:11" x14ac:dyDescent="0.25">
      <c r="A1568" t="s">
        <v>2618</v>
      </c>
      <c r="B1568" t="s">
        <v>4201</v>
      </c>
      <c r="C1568">
        <v>1755392400</v>
      </c>
      <c r="D1568" t="s">
        <v>1565</v>
      </c>
      <c r="E1568" s="2">
        <v>45885.708333333336</v>
      </c>
      <c r="F1568">
        <v>3.07</v>
      </c>
      <c r="G1568">
        <v>13.545</v>
      </c>
      <c r="H1568">
        <v>9.9870000000000001</v>
      </c>
      <c r="I1568">
        <v>95.939498999999998</v>
      </c>
      <c r="K1568">
        <v>0.92500000000000004</v>
      </c>
    </row>
    <row r="1569" spans="1:11" x14ac:dyDescent="0.25">
      <c r="A1569" t="s">
        <v>2618</v>
      </c>
      <c r="B1569" t="s">
        <v>4202</v>
      </c>
      <c r="C1569">
        <v>1755396000</v>
      </c>
      <c r="D1569" t="s">
        <v>1566</v>
      </c>
      <c r="E1569" s="2">
        <v>45885.75</v>
      </c>
      <c r="F1569">
        <v>3.07</v>
      </c>
      <c r="G1569">
        <v>13.536</v>
      </c>
      <c r="H1569">
        <v>10.055</v>
      </c>
      <c r="I1569">
        <v>96.573492000000002</v>
      </c>
      <c r="K1569">
        <v>0.92500000000000004</v>
      </c>
    </row>
    <row r="1570" spans="1:11" x14ac:dyDescent="0.25">
      <c r="A1570" t="s">
        <v>2618</v>
      </c>
      <c r="B1570" t="s">
        <v>4203</v>
      </c>
      <c r="C1570">
        <v>1755399600</v>
      </c>
      <c r="D1570" t="s">
        <v>1567</v>
      </c>
      <c r="E1570" s="2">
        <v>45885.791666666664</v>
      </c>
      <c r="F1570">
        <v>3.07</v>
      </c>
      <c r="G1570">
        <v>13.518000000000001</v>
      </c>
      <c r="H1570">
        <v>10.077</v>
      </c>
      <c r="I1570">
        <v>96.746222000000003</v>
      </c>
      <c r="K1570">
        <v>0.92500000000000004</v>
      </c>
    </row>
    <row r="1571" spans="1:11" x14ac:dyDescent="0.25">
      <c r="A1571" t="s">
        <v>2618</v>
      </c>
      <c r="B1571" t="s">
        <v>4204</v>
      </c>
      <c r="C1571">
        <v>1755403200</v>
      </c>
      <c r="D1571" t="s">
        <v>1568</v>
      </c>
      <c r="E1571" s="2">
        <v>45885.833333333336</v>
      </c>
      <c r="F1571">
        <v>3.07</v>
      </c>
      <c r="G1571">
        <v>13.396000000000001</v>
      </c>
      <c r="H1571">
        <v>10.063000000000001</v>
      </c>
      <c r="I1571">
        <v>96.350843999999995</v>
      </c>
      <c r="K1571">
        <v>0.92500000000000004</v>
      </c>
    </row>
    <row r="1572" spans="1:11" x14ac:dyDescent="0.25">
      <c r="A1572" t="s">
        <v>2618</v>
      </c>
      <c r="B1572" t="s">
        <v>4205</v>
      </c>
      <c r="C1572">
        <v>1755406800</v>
      </c>
      <c r="D1572" t="s">
        <v>1569</v>
      </c>
      <c r="E1572" s="2">
        <v>45885.875</v>
      </c>
      <c r="F1572">
        <v>3.06</v>
      </c>
      <c r="G1572">
        <v>13.379</v>
      </c>
      <c r="H1572">
        <v>9.8390000000000004</v>
      </c>
      <c r="I1572">
        <v>94.170553999999996</v>
      </c>
      <c r="K1572">
        <v>0.92500000000000004</v>
      </c>
    </row>
    <row r="1573" spans="1:11" x14ac:dyDescent="0.25">
      <c r="A1573" t="s">
        <v>2618</v>
      </c>
      <c r="B1573" t="s">
        <v>4206</v>
      </c>
      <c r="C1573">
        <v>1755410400</v>
      </c>
      <c r="D1573" t="s">
        <v>1570</v>
      </c>
      <c r="E1573" s="2">
        <v>45885.916666666664</v>
      </c>
      <c r="F1573">
        <v>3.07</v>
      </c>
      <c r="G1573">
        <v>13.282</v>
      </c>
      <c r="H1573">
        <v>9.9849999999999994</v>
      </c>
      <c r="I1573">
        <v>95.362183000000002</v>
      </c>
      <c r="K1573">
        <v>0.92600000000000005</v>
      </c>
    </row>
    <row r="1574" spans="1:11" x14ac:dyDescent="0.25">
      <c r="A1574" t="s">
        <v>2618</v>
      </c>
      <c r="B1574" t="s">
        <v>4207</v>
      </c>
      <c r="C1574">
        <v>1755414000</v>
      </c>
      <c r="D1574" t="s">
        <v>1571</v>
      </c>
      <c r="E1574" s="2">
        <v>45885.958333333336</v>
      </c>
      <c r="F1574">
        <v>3.07</v>
      </c>
      <c r="G1574">
        <v>13.23</v>
      </c>
      <c r="H1574">
        <v>9.9</v>
      </c>
      <c r="I1574">
        <v>94.441059999999993</v>
      </c>
      <c r="K1574">
        <v>0.92500000000000004</v>
      </c>
    </row>
    <row r="1575" spans="1:11" x14ac:dyDescent="0.25">
      <c r="A1575" t="s">
        <v>2618</v>
      </c>
      <c r="B1575" t="s">
        <v>4208</v>
      </c>
      <c r="C1575">
        <v>1755417600</v>
      </c>
      <c r="D1575" t="s">
        <v>1572</v>
      </c>
      <c r="E1575" s="2">
        <v>45886</v>
      </c>
      <c r="F1575">
        <v>3.07</v>
      </c>
      <c r="G1575">
        <v>13.132999999999999</v>
      </c>
      <c r="H1575">
        <v>9.9079999999999995</v>
      </c>
      <c r="I1575">
        <v>94.313349000000002</v>
      </c>
      <c r="K1575">
        <v>0.92500000000000004</v>
      </c>
    </row>
    <row r="1576" spans="1:11" x14ac:dyDescent="0.25">
      <c r="A1576" t="s">
        <v>2618</v>
      </c>
      <c r="B1576" t="s">
        <v>4209</v>
      </c>
      <c r="C1576">
        <v>1755421200</v>
      </c>
      <c r="D1576" t="s">
        <v>1573</v>
      </c>
      <c r="E1576" s="2">
        <v>45886.041666666664</v>
      </c>
      <c r="F1576">
        <v>3.07</v>
      </c>
      <c r="G1576">
        <v>13.010999999999999</v>
      </c>
      <c r="H1576">
        <v>7.9009999999999998</v>
      </c>
      <c r="I1576">
        <v>75.004373999999999</v>
      </c>
      <c r="K1576">
        <v>0.92500000000000004</v>
      </c>
    </row>
    <row r="1577" spans="1:11" x14ac:dyDescent="0.25">
      <c r="A1577" t="s">
        <v>2618</v>
      </c>
      <c r="B1577" t="s">
        <v>4210</v>
      </c>
      <c r="C1577">
        <v>1755424800</v>
      </c>
      <c r="D1577" t="s">
        <v>1574</v>
      </c>
      <c r="E1577" s="2">
        <v>45886.083333333336</v>
      </c>
      <c r="F1577">
        <v>3.07</v>
      </c>
      <c r="G1577">
        <v>12.896000000000001</v>
      </c>
      <c r="H1577">
        <v>9.3230000000000004</v>
      </c>
      <c r="I1577">
        <v>88.276094999999998</v>
      </c>
      <c r="K1577">
        <v>0.92400000000000004</v>
      </c>
    </row>
    <row r="1578" spans="1:11" x14ac:dyDescent="0.25">
      <c r="A1578" t="s">
        <v>2618</v>
      </c>
      <c r="B1578" t="s">
        <v>4211</v>
      </c>
      <c r="C1578">
        <v>1755428400</v>
      </c>
      <c r="D1578" t="s">
        <v>1575</v>
      </c>
      <c r="E1578" s="2">
        <v>45886.125</v>
      </c>
      <c r="F1578">
        <v>3.07</v>
      </c>
      <c r="G1578">
        <v>12.888</v>
      </c>
      <c r="H1578">
        <v>9.4760000000000009</v>
      </c>
      <c r="I1578">
        <v>89.708725999999999</v>
      </c>
      <c r="K1578">
        <v>0.92500000000000004</v>
      </c>
    </row>
    <row r="1579" spans="1:11" x14ac:dyDescent="0.25">
      <c r="A1579" t="s">
        <v>2618</v>
      </c>
      <c r="B1579" t="s">
        <v>4212</v>
      </c>
      <c r="C1579">
        <v>1755432000</v>
      </c>
      <c r="D1579" t="s">
        <v>1576</v>
      </c>
      <c r="E1579" s="2">
        <v>45886.166666666664</v>
      </c>
      <c r="F1579">
        <v>3.07</v>
      </c>
      <c r="G1579">
        <v>12.861000000000001</v>
      </c>
      <c r="H1579">
        <v>8.5939999999999994</v>
      </c>
      <c r="I1579">
        <v>81.309697999999997</v>
      </c>
      <c r="K1579">
        <v>0.92400000000000004</v>
      </c>
    </row>
    <row r="1580" spans="1:11" x14ac:dyDescent="0.25">
      <c r="A1580" t="s">
        <v>2618</v>
      </c>
      <c r="B1580" t="s">
        <v>4213</v>
      </c>
      <c r="C1580">
        <v>1755435600</v>
      </c>
      <c r="D1580" t="s">
        <v>1577</v>
      </c>
      <c r="E1580" s="2">
        <v>45886.208333333336</v>
      </c>
      <c r="F1580">
        <v>3.07</v>
      </c>
      <c r="G1580">
        <v>12.773</v>
      </c>
      <c r="H1580">
        <v>8.6809999999999992</v>
      </c>
      <c r="I1580">
        <v>81.970933000000002</v>
      </c>
      <c r="K1580">
        <v>0.92400000000000004</v>
      </c>
    </row>
    <row r="1581" spans="1:11" x14ac:dyDescent="0.25">
      <c r="A1581" t="s">
        <v>2618</v>
      </c>
      <c r="B1581" t="s">
        <v>4214</v>
      </c>
      <c r="C1581">
        <v>1755439200</v>
      </c>
      <c r="D1581" t="s">
        <v>1578</v>
      </c>
      <c r="E1581" s="2">
        <v>45886.25</v>
      </c>
      <c r="F1581">
        <v>3.07</v>
      </c>
      <c r="G1581">
        <v>12.712</v>
      </c>
      <c r="H1581">
        <v>7.2759999999999998</v>
      </c>
      <c r="I1581">
        <v>68.610101999999998</v>
      </c>
      <c r="K1581">
        <v>0.92500000000000004</v>
      </c>
    </row>
    <row r="1582" spans="1:11" x14ac:dyDescent="0.25">
      <c r="A1582" t="s">
        <v>2618</v>
      </c>
      <c r="B1582" t="s">
        <v>4215</v>
      </c>
      <c r="C1582">
        <v>1755442800</v>
      </c>
      <c r="D1582" t="s">
        <v>1579</v>
      </c>
      <c r="E1582" s="2">
        <v>45886.291666666664</v>
      </c>
      <c r="F1582">
        <v>3.07</v>
      </c>
      <c r="G1582">
        <v>12.747</v>
      </c>
      <c r="H1582">
        <v>6.923</v>
      </c>
      <c r="I1582">
        <v>65.332763999999997</v>
      </c>
      <c r="K1582">
        <v>0.92500000000000004</v>
      </c>
    </row>
    <row r="1583" spans="1:11" x14ac:dyDescent="0.25">
      <c r="A1583" t="s">
        <v>2618</v>
      </c>
      <c r="B1583" t="s">
        <v>4216</v>
      </c>
      <c r="C1583">
        <v>1755446400</v>
      </c>
      <c r="D1583" t="s">
        <v>1580</v>
      </c>
      <c r="E1583" s="2">
        <v>45886.333333333336</v>
      </c>
      <c r="F1583">
        <v>3.07</v>
      </c>
      <c r="G1583">
        <v>12.808</v>
      </c>
      <c r="H1583">
        <v>8.5180000000000007</v>
      </c>
      <c r="I1583">
        <v>80.494966000000005</v>
      </c>
      <c r="K1583">
        <v>0.92500000000000004</v>
      </c>
    </row>
    <row r="1584" spans="1:11" x14ac:dyDescent="0.25">
      <c r="A1584" t="s">
        <v>2618</v>
      </c>
      <c r="B1584" t="s">
        <v>4217</v>
      </c>
      <c r="C1584">
        <v>1755450000</v>
      </c>
      <c r="D1584" t="s">
        <v>1581</v>
      </c>
      <c r="E1584" s="2">
        <v>45886.375</v>
      </c>
      <c r="F1584">
        <v>3.07</v>
      </c>
      <c r="G1584">
        <v>12.967000000000001</v>
      </c>
      <c r="H1584">
        <v>9.5229999999999997</v>
      </c>
      <c r="I1584">
        <v>90.313186999999999</v>
      </c>
      <c r="K1584">
        <v>0.92500000000000004</v>
      </c>
    </row>
    <row r="1585" spans="1:11" x14ac:dyDescent="0.25">
      <c r="A1585" t="s">
        <v>2618</v>
      </c>
      <c r="B1585" t="s">
        <v>4218</v>
      </c>
      <c r="C1585">
        <v>1755453600</v>
      </c>
      <c r="D1585" t="s">
        <v>1582</v>
      </c>
      <c r="E1585" s="2">
        <v>45886.416666666664</v>
      </c>
      <c r="F1585">
        <v>3.07</v>
      </c>
      <c r="G1585">
        <v>13.019</v>
      </c>
      <c r="H1585">
        <v>9.5220000000000002</v>
      </c>
      <c r="I1585">
        <v>90.408722999999995</v>
      </c>
      <c r="K1585">
        <v>0.92400000000000004</v>
      </c>
    </row>
    <row r="1586" spans="1:11" x14ac:dyDescent="0.25">
      <c r="A1586" t="s">
        <v>2618</v>
      </c>
      <c r="B1586" t="s">
        <v>4219</v>
      </c>
      <c r="C1586">
        <v>1755457200</v>
      </c>
      <c r="D1586" t="s">
        <v>1583</v>
      </c>
      <c r="E1586" s="2">
        <v>45886.458333333336</v>
      </c>
      <c r="F1586">
        <v>3.07</v>
      </c>
      <c r="G1586">
        <v>13.204000000000001</v>
      </c>
      <c r="H1586">
        <v>9.5419999999999998</v>
      </c>
      <c r="I1586">
        <v>90.973241999999999</v>
      </c>
      <c r="K1586">
        <v>0.92500000000000004</v>
      </c>
    </row>
    <row r="1587" spans="1:11" x14ac:dyDescent="0.25">
      <c r="A1587" t="s">
        <v>2618</v>
      </c>
      <c r="B1587" t="s">
        <v>4220</v>
      </c>
      <c r="C1587">
        <v>1755460800</v>
      </c>
      <c r="D1587" t="s">
        <v>1584</v>
      </c>
      <c r="E1587" s="2">
        <v>45886.5</v>
      </c>
      <c r="F1587">
        <v>3.07</v>
      </c>
      <c r="G1587">
        <v>13.492000000000001</v>
      </c>
      <c r="H1587">
        <v>9.5280000000000005</v>
      </c>
      <c r="I1587">
        <v>91.422768000000005</v>
      </c>
      <c r="K1587">
        <v>0.92400000000000004</v>
      </c>
    </row>
    <row r="1588" spans="1:11" x14ac:dyDescent="0.25">
      <c r="A1588" t="s">
        <v>2618</v>
      </c>
      <c r="B1588" t="s">
        <v>4221</v>
      </c>
      <c r="C1588">
        <v>1755464400</v>
      </c>
      <c r="D1588" t="s">
        <v>1585</v>
      </c>
      <c r="E1588" s="2">
        <v>45886.541666666664</v>
      </c>
      <c r="F1588">
        <v>3.07</v>
      </c>
      <c r="G1588">
        <v>13.561999999999999</v>
      </c>
      <c r="H1588">
        <v>9.6379999999999999</v>
      </c>
      <c r="I1588">
        <v>92.621696</v>
      </c>
      <c r="K1588">
        <v>0.92400000000000004</v>
      </c>
    </row>
    <row r="1589" spans="1:11" x14ac:dyDescent="0.25">
      <c r="A1589" t="s">
        <v>2618</v>
      </c>
      <c r="B1589" t="s">
        <v>4222</v>
      </c>
      <c r="C1589">
        <v>1755468000</v>
      </c>
      <c r="D1589" t="s">
        <v>1586</v>
      </c>
      <c r="E1589" s="2">
        <v>45886.583333333336</v>
      </c>
      <c r="F1589">
        <v>3.07</v>
      </c>
      <c r="G1589">
        <v>13.840999999999999</v>
      </c>
      <c r="H1589">
        <v>9.6790000000000003</v>
      </c>
      <c r="I1589">
        <v>93.590397999999993</v>
      </c>
      <c r="K1589">
        <v>0.92400000000000004</v>
      </c>
    </row>
    <row r="1590" spans="1:11" x14ac:dyDescent="0.25">
      <c r="A1590" t="s">
        <v>2618</v>
      </c>
      <c r="B1590" t="s">
        <v>4223</v>
      </c>
      <c r="C1590">
        <v>1755471600</v>
      </c>
      <c r="D1590" t="s">
        <v>1587</v>
      </c>
      <c r="E1590" s="2">
        <v>45886.625</v>
      </c>
      <c r="F1590">
        <v>3.07</v>
      </c>
      <c r="G1590">
        <v>14.058</v>
      </c>
      <c r="H1590">
        <v>9.7129999999999992</v>
      </c>
      <c r="I1590">
        <v>94.368227000000005</v>
      </c>
      <c r="K1590">
        <v>0.92400000000000004</v>
      </c>
    </row>
    <row r="1591" spans="1:11" x14ac:dyDescent="0.25">
      <c r="A1591" t="s">
        <v>2618</v>
      </c>
      <c r="B1591" t="s">
        <v>4224</v>
      </c>
      <c r="C1591">
        <v>1755475200</v>
      </c>
      <c r="D1591" t="s">
        <v>1588</v>
      </c>
      <c r="E1591" s="2">
        <v>45886.666666666664</v>
      </c>
      <c r="F1591">
        <v>3.07</v>
      </c>
      <c r="G1591">
        <v>14.074999999999999</v>
      </c>
      <c r="H1591">
        <v>9.5079999999999991</v>
      </c>
      <c r="I1591">
        <v>92.410972999999998</v>
      </c>
      <c r="K1591">
        <v>0.92300000000000004</v>
      </c>
    </row>
    <row r="1592" spans="1:11" x14ac:dyDescent="0.25">
      <c r="A1592" t="s">
        <v>2618</v>
      </c>
      <c r="B1592" t="s">
        <v>4225</v>
      </c>
      <c r="C1592">
        <v>1755478800</v>
      </c>
      <c r="D1592" t="s">
        <v>1589</v>
      </c>
      <c r="E1592" s="2">
        <v>45886.708333333336</v>
      </c>
      <c r="F1592">
        <v>3.07</v>
      </c>
      <c r="G1592">
        <v>14.058</v>
      </c>
      <c r="H1592">
        <v>9.4550000000000001</v>
      </c>
      <c r="I1592">
        <v>91.861586000000003</v>
      </c>
      <c r="K1592">
        <v>0.92400000000000004</v>
      </c>
    </row>
    <row r="1593" spans="1:11" x14ac:dyDescent="0.25">
      <c r="A1593" t="s">
        <v>2618</v>
      </c>
      <c r="B1593" t="s">
        <v>4226</v>
      </c>
      <c r="C1593">
        <v>1755482400</v>
      </c>
      <c r="D1593" t="s">
        <v>1590</v>
      </c>
      <c r="E1593" s="2">
        <v>45886.75</v>
      </c>
      <c r="F1593">
        <v>3.07</v>
      </c>
      <c r="G1593">
        <v>14.006</v>
      </c>
      <c r="H1593">
        <v>9.8940000000000001</v>
      </c>
      <c r="I1593">
        <v>96.017104000000003</v>
      </c>
      <c r="K1593">
        <v>0.92400000000000004</v>
      </c>
    </row>
    <row r="1594" spans="1:11" x14ac:dyDescent="0.25">
      <c r="A1594" t="s">
        <v>2618</v>
      </c>
      <c r="B1594" t="s">
        <v>4227</v>
      </c>
      <c r="C1594">
        <v>1755486000</v>
      </c>
      <c r="D1594" t="s">
        <v>1591</v>
      </c>
      <c r="E1594" s="2">
        <v>45886.791666666664</v>
      </c>
      <c r="F1594">
        <v>3.07</v>
      </c>
      <c r="G1594">
        <v>13.771000000000001</v>
      </c>
      <c r="H1594">
        <v>9.8859999999999992</v>
      </c>
      <c r="I1594">
        <v>95.444626999999997</v>
      </c>
      <c r="K1594">
        <v>0.92500000000000004</v>
      </c>
    </row>
    <row r="1595" spans="1:11" x14ac:dyDescent="0.25">
      <c r="A1595" t="s">
        <v>2618</v>
      </c>
      <c r="B1595" t="s">
        <v>4228</v>
      </c>
      <c r="C1595">
        <v>1755489600</v>
      </c>
      <c r="D1595" t="s">
        <v>1592</v>
      </c>
      <c r="E1595" s="2">
        <v>45886.833333333336</v>
      </c>
      <c r="F1595">
        <v>3.07</v>
      </c>
      <c r="G1595">
        <v>13.597</v>
      </c>
      <c r="H1595">
        <v>9.984</v>
      </c>
      <c r="I1595">
        <v>96.021097999999995</v>
      </c>
      <c r="K1595">
        <v>0.92500000000000004</v>
      </c>
    </row>
    <row r="1596" spans="1:11" x14ac:dyDescent="0.25">
      <c r="A1596" t="s">
        <v>2618</v>
      </c>
      <c r="B1596" t="s">
        <v>4229</v>
      </c>
      <c r="C1596">
        <v>1755493200</v>
      </c>
      <c r="D1596" t="s">
        <v>1593</v>
      </c>
      <c r="E1596" s="2">
        <v>45886.875</v>
      </c>
      <c r="F1596">
        <v>3.07</v>
      </c>
      <c r="G1596">
        <v>13.587999999999999</v>
      </c>
      <c r="H1596">
        <v>9.6219999999999999</v>
      </c>
      <c r="I1596">
        <v>92.521144000000007</v>
      </c>
      <c r="K1596">
        <v>0.92500000000000004</v>
      </c>
    </row>
    <row r="1597" spans="1:11" x14ac:dyDescent="0.25">
      <c r="A1597" t="s">
        <v>2618</v>
      </c>
      <c r="B1597" t="s">
        <v>4230</v>
      </c>
      <c r="C1597">
        <v>1755496800</v>
      </c>
      <c r="D1597" t="s">
        <v>1594</v>
      </c>
      <c r="E1597" s="2">
        <v>45886.916666666664</v>
      </c>
      <c r="F1597">
        <v>3.07</v>
      </c>
      <c r="G1597">
        <v>13.545</v>
      </c>
      <c r="H1597">
        <v>9.3859999999999992</v>
      </c>
      <c r="I1597">
        <v>90.166028999999995</v>
      </c>
      <c r="K1597">
        <v>0.92500000000000004</v>
      </c>
    </row>
    <row r="1598" spans="1:11" x14ac:dyDescent="0.25">
      <c r="A1598" t="s">
        <v>2618</v>
      </c>
      <c r="B1598" t="s">
        <v>4231</v>
      </c>
      <c r="C1598">
        <v>1755500400</v>
      </c>
      <c r="D1598" t="s">
        <v>1595</v>
      </c>
      <c r="E1598" s="2">
        <v>45886.958333333336</v>
      </c>
      <c r="F1598">
        <v>3.07</v>
      </c>
      <c r="G1598">
        <v>13.518000000000001</v>
      </c>
      <c r="H1598">
        <v>8.0030000000000001</v>
      </c>
      <c r="I1598">
        <v>76.834377000000003</v>
      </c>
      <c r="K1598">
        <v>0.92500000000000004</v>
      </c>
    </row>
    <row r="1599" spans="1:11" x14ac:dyDescent="0.25">
      <c r="A1599" t="s">
        <v>2618</v>
      </c>
      <c r="B1599" t="s">
        <v>4232</v>
      </c>
      <c r="C1599">
        <v>1755504000</v>
      </c>
      <c r="D1599" t="s">
        <v>1596</v>
      </c>
      <c r="E1599" s="2">
        <v>45887</v>
      </c>
      <c r="F1599">
        <v>3.06</v>
      </c>
      <c r="G1599">
        <v>13.404999999999999</v>
      </c>
      <c r="H1599">
        <v>6.54</v>
      </c>
      <c r="I1599">
        <v>62.631461000000002</v>
      </c>
      <c r="K1599">
        <v>0.92400000000000004</v>
      </c>
    </row>
    <row r="1600" spans="1:11" x14ac:dyDescent="0.25">
      <c r="A1600" t="s">
        <v>2618</v>
      </c>
      <c r="B1600" t="s">
        <v>4233</v>
      </c>
      <c r="C1600">
        <v>1755507600</v>
      </c>
      <c r="D1600" t="s">
        <v>1597</v>
      </c>
      <c r="E1600" s="2">
        <v>45887.041666666664</v>
      </c>
      <c r="F1600">
        <v>3.06</v>
      </c>
      <c r="G1600">
        <v>13.343999999999999</v>
      </c>
      <c r="H1600">
        <v>8.7159999999999993</v>
      </c>
      <c r="I1600">
        <v>83.357335000000006</v>
      </c>
      <c r="K1600">
        <v>0.92500000000000004</v>
      </c>
    </row>
    <row r="1601" spans="1:11" x14ac:dyDescent="0.25">
      <c r="A1601" t="s">
        <v>2618</v>
      </c>
      <c r="B1601" t="s">
        <v>4234</v>
      </c>
      <c r="C1601">
        <v>1755511200</v>
      </c>
      <c r="D1601" t="s">
        <v>1598</v>
      </c>
      <c r="E1601" s="2">
        <v>45887.083333333336</v>
      </c>
      <c r="F1601">
        <v>3.07</v>
      </c>
      <c r="G1601">
        <v>13.247</v>
      </c>
      <c r="H1601">
        <v>9.2739999999999991</v>
      </c>
      <c r="I1601">
        <v>88.502810999999994</v>
      </c>
      <c r="K1601">
        <v>0.92500000000000004</v>
      </c>
    </row>
    <row r="1602" spans="1:11" x14ac:dyDescent="0.25">
      <c r="A1602" t="s">
        <v>2618</v>
      </c>
      <c r="B1602" t="s">
        <v>4235</v>
      </c>
      <c r="C1602">
        <v>1755514800</v>
      </c>
      <c r="D1602" t="s">
        <v>1599</v>
      </c>
      <c r="E1602" s="2">
        <v>45887.125</v>
      </c>
      <c r="F1602">
        <v>3.07</v>
      </c>
      <c r="G1602">
        <v>13.195</v>
      </c>
      <c r="H1602">
        <v>9.3550000000000004</v>
      </c>
      <c r="I1602">
        <v>89.172512999999995</v>
      </c>
      <c r="K1602">
        <v>0.92500000000000004</v>
      </c>
    </row>
    <row r="1603" spans="1:11" x14ac:dyDescent="0.25">
      <c r="A1603" t="s">
        <v>2618</v>
      </c>
      <c r="B1603" t="s">
        <v>4236</v>
      </c>
      <c r="C1603">
        <v>1755518400</v>
      </c>
      <c r="D1603" t="s">
        <v>1600</v>
      </c>
      <c r="E1603" s="2">
        <v>45887.166666666664</v>
      </c>
      <c r="F1603">
        <v>3.07</v>
      </c>
      <c r="G1603">
        <v>13.151</v>
      </c>
      <c r="H1603">
        <v>9.2949999999999999</v>
      </c>
      <c r="I1603">
        <v>88.513768999999996</v>
      </c>
      <c r="K1603">
        <v>0.92500000000000004</v>
      </c>
    </row>
    <row r="1604" spans="1:11" x14ac:dyDescent="0.25">
      <c r="A1604" t="s">
        <v>2618</v>
      </c>
      <c r="B1604" t="s">
        <v>4237</v>
      </c>
      <c r="C1604">
        <v>1755522000</v>
      </c>
      <c r="D1604" t="s">
        <v>1601</v>
      </c>
      <c r="E1604" s="2">
        <v>45887.208333333336</v>
      </c>
      <c r="F1604">
        <v>3.07</v>
      </c>
      <c r="G1604">
        <v>13.116</v>
      </c>
      <c r="H1604">
        <v>9.5229999999999997</v>
      </c>
      <c r="I1604">
        <v>90.61421</v>
      </c>
      <c r="K1604">
        <v>0.92600000000000005</v>
      </c>
    </row>
    <row r="1605" spans="1:11" x14ac:dyDescent="0.25">
      <c r="A1605" t="s">
        <v>2618</v>
      </c>
      <c r="B1605" t="s">
        <v>4238</v>
      </c>
      <c r="C1605">
        <v>1755525600</v>
      </c>
      <c r="D1605" t="s">
        <v>1602</v>
      </c>
      <c r="E1605" s="2">
        <v>45887.25</v>
      </c>
      <c r="F1605">
        <v>3.07</v>
      </c>
      <c r="G1605">
        <v>13.116</v>
      </c>
      <c r="H1605">
        <v>9.048</v>
      </c>
      <c r="I1605">
        <v>86.094442000000001</v>
      </c>
      <c r="K1605">
        <v>0.92500000000000004</v>
      </c>
    </row>
    <row r="1606" spans="1:11" x14ac:dyDescent="0.25">
      <c r="A1606" t="s">
        <v>2618</v>
      </c>
      <c r="B1606" t="s">
        <v>4239</v>
      </c>
      <c r="C1606">
        <v>1755529200</v>
      </c>
      <c r="D1606" t="s">
        <v>1603</v>
      </c>
      <c r="E1606" s="2">
        <v>45887.291666666664</v>
      </c>
      <c r="F1606">
        <v>3.07</v>
      </c>
      <c r="G1606">
        <v>13.106999999999999</v>
      </c>
      <c r="H1606">
        <v>7.6420000000000003</v>
      </c>
      <c r="I1606">
        <v>72.701333000000005</v>
      </c>
      <c r="K1606">
        <v>0.92500000000000004</v>
      </c>
    </row>
    <row r="1607" spans="1:11" x14ac:dyDescent="0.25">
      <c r="A1607" t="s">
        <v>2618</v>
      </c>
      <c r="B1607" t="s">
        <v>4240</v>
      </c>
      <c r="C1607">
        <v>1755532800</v>
      </c>
      <c r="D1607" t="s">
        <v>1604</v>
      </c>
      <c r="E1607" s="2">
        <v>45887.333333333336</v>
      </c>
      <c r="F1607">
        <v>3.07</v>
      </c>
      <c r="G1607">
        <v>13.141999999999999</v>
      </c>
      <c r="H1607">
        <v>8.7880000000000003</v>
      </c>
      <c r="I1607">
        <v>83.668958000000003</v>
      </c>
      <c r="K1607">
        <v>0.92500000000000004</v>
      </c>
    </row>
    <row r="1608" spans="1:11" x14ac:dyDescent="0.25">
      <c r="A1608" t="s">
        <v>2618</v>
      </c>
      <c r="B1608" t="s">
        <v>4241</v>
      </c>
      <c r="C1608">
        <v>1755536400</v>
      </c>
      <c r="D1608" t="s">
        <v>1605</v>
      </c>
      <c r="E1608" s="2">
        <v>45887.375</v>
      </c>
      <c r="F1608">
        <v>3.07</v>
      </c>
      <c r="G1608">
        <v>13.177</v>
      </c>
      <c r="H1608">
        <v>8.2219999999999995</v>
      </c>
      <c r="I1608">
        <v>78.341258999999994</v>
      </c>
      <c r="K1608">
        <v>0.92500000000000004</v>
      </c>
    </row>
    <row r="1609" spans="1:11" x14ac:dyDescent="0.25">
      <c r="A1609" t="s">
        <v>2618</v>
      </c>
      <c r="B1609" t="s">
        <v>4242</v>
      </c>
      <c r="C1609">
        <v>1755540000</v>
      </c>
      <c r="D1609" t="s">
        <v>1606</v>
      </c>
      <c r="E1609" s="2">
        <v>45887.416666666664</v>
      </c>
      <c r="F1609">
        <v>3.07</v>
      </c>
      <c r="G1609">
        <v>13.317</v>
      </c>
      <c r="H1609">
        <v>9.5890000000000004</v>
      </c>
      <c r="I1609">
        <v>91.651454999999999</v>
      </c>
      <c r="K1609">
        <v>0.92500000000000004</v>
      </c>
    </row>
    <row r="1610" spans="1:11" x14ac:dyDescent="0.25">
      <c r="A1610" t="s">
        <v>2618</v>
      </c>
      <c r="B1610" t="s">
        <v>4243</v>
      </c>
      <c r="C1610">
        <v>1755543600</v>
      </c>
      <c r="D1610" t="s">
        <v>1607</v>
      </c>
      <c r="E1610" s="2">
        <v>45887.458333333336</v>
      </c>
      <c r="F1610">
        <v>3.06</v>
      </c>
      <c r="G1610">
        <v>13.465999999999999</v>
      </c>
      <c r="H1610">
        <v>9.3940000000000001</v>
      </c>
      <c r="I1610">
        <v>90.085092000000003</v>
      </c>
      <c r="K1610">
        <v>0.92500000000000004</v>
      </c>
    </row>
    <row r="1611" spans="1:11" x14ac:dyDescent="0.25">
      <c r="A1611" t="s">
        <v>2618</v>
      </c>
      <c r="B1611" t="s">
        <v>4244</v>
      </c>
      <c r="C1611">
        <v>1755547200</v>
      </c>
      <c r="D1611" t="s">
        <v>1608</v>
      </c>
      <c r="E1611" s="2">
        <v>45887.5</v>
      </c>
      <c r="F1611">
        <v>3.06</v>
      </c>
      <c r="G1611">
        <v>13.457000000000001</v>
      </c>
      <c r="H1611">
        <v>9.7170000000000005</v>
      </c>
      <c r="I1611">
        <v>93.163955999999999</v>
      </c>
      <c r="K1611">
        <v>0.92400000000000004</v>
      </c>
    </row>
    <row r="1612" spans="1:11" x14ac:dyDescent="0.25">
      <c r="A1612" t="s">
        <v>2618</v>
      </c>
      <c r="B1612" t="s">
        <v>4245</v>
      </c>
      <c r="C1612">
        <v>1755550800</v>
      </c>
      <c r="D1612" t="s">
        <v>1609</v>
      </c>
      <c r="E1612" s="2">
        <v>45887.541666666664</v>
      </c>
      <c r="F1612">
        <v>3.07</v>
      </c>
      <c r="G1612">
        <v>13.606</v>
      </c>
      <c r="H1612">
        <v>9.69</v>
      </c>
      <c r="I1612">
        <v>93.212103999999997</v>
      </c>
      <c r="K1612">
        <v>0.92400000000000004</v>
      </c>
    </row>
    <row r="1613" spans="1:11" x14ac:dyDescent="0.25">
      <c r="A1613" t="s">
        <v>2618</v>
      </c>
      <c r="B1613" t="s">
        <v>4246</v>
      </c>
      <c r="C1613">
        <v>1755554400</v>
      </c>
      <c r="D1613" t="s">
        <v>1610</v>
      </c>
      <c r="E1613" s="2">
        <v>45887.583333333336</v>
      </c>
      <c r="F1613">
        <v>3.07</v>
      </c>
      <c r="G1613">
        <v>13.641</v>
      </c>
      <c r="H1613">
        <v>9.7119999999999997</v>
      </c>
      <c r="I1613">
        <v>93.496043999999998</v>
      </c>
      <c r="K1613">
        <v>0.92400000000000004</v>
      </c>
    </row>
    <row r="1614" spans="1:11" x14ac:dyDescent="0.25">
      <c r="A1614" t="s">
        <v>2618</v>
      </c>
      <c r="B1614" t="s">
        <v>4247</v>
      </c>
      <c r="C1614">
        <v>1755558000</v>
      </c>
      <c r="D1614" t="s">
        <v>1611</v>
      </c>
      <c r="E1614" s="2">
        <v>45887.625</v>
      </c>
      <c r="F1614">
        <v>3.07</v>
      </c>
      <c r="G1614">
        <v>13.893000000000001</v>
      </c>
      <c r="H1614">
        <v>9.7390000000000008</v>
      </c>
      <c r="I1614">
        <v>94.278420999999994</v>
      </c>
      <c r="K1614">
        <v>0.92300000000000004</v>
      </c>
    </row>
    <row r="1615" spans="1:11" x14ac:dyDescent="0.25">
      <c r="A1615" t="s">
        <v>2618</v>
      </c>
      <c r="B1615" t="s">
        <v>4248</v>
      </c>
      <c r="C1615">
        <v>1755561600</v>
      </c>
      <c r="D1615" t="s">
        <v>1612</v>
      </c>
      <c r="E1615" s="2">
        <v>45887.666666666664</v>
      </c>
      <c r="F1615">
        <v>3.07</v>
      </c>
      <c r="G1615">
        <v>14.032</v>
      </c>
      <c r="H1615">
        <v>9.7870000000000008</v>
      </c>
      <c r="I1615">
        <v>95.032946999999993</v>
      </c>
      <c r="K1615">
        <v>0.92500000000000004</v>
      </c>
    </row>
    <row r="1616" spans="1:11" x14ac:dyDescent="0.25">
      <c r="A1616" t="s">
        <v>2618</v>
      </c>
      <c r="B1616" t="s">
        <v>4249</v>
      </c>
      <c r="C1616">
        <v>1755565200</v>
      </c>
      <c r="D1616" t="s">
        <v>1613</v>
      </c>
      <c r="E1616" s="2">
        <v>45887.708333333336</v>
      </c>
      <c r="F1616">
        <v>3.07</v>
      </c>
      <c r="G1616">
        <v>13.832000000000001</v>
      </c>
      <c r="H1616">
        <v>9.7260000000000009</v>
      </c>
      <c r="I1616">
        <v>94.026221000000007</v>
      </c>
      <c r="K1616">
        <v>0.92400000000000004</v>
      </c>
    </row>
    <row r="1617" spans="1:11" x14ac:dyDescent="0.25">
      <c r="A1617" t="s">
        <v>2618</v>
      </c>
      <c r="B1617" t="s">
        <v>4250</v>
      </c>
      <c r="C1617">
        <v>1755568800</v>
      </c>
      <c r="D1617" t="s">
        <v>1614</v>
      </c>
      <c r="E1617" s="2">
        <v>45887.75</v>
      </c>
      <c r="F1617">
        <v>3.07</v>
      </c>
      <c r="G1617">
        <v>13.771000000000001</v>
      </c>
      <c r="H1617">
        <v>9.6669999999999998</v>
      </c>
      <c r="I1617">
        <v>93.330286000000001</v>
      </c>
      <c r="K1617">
        <v>0.92500000000000004</v>
      </c>
    </row>
    <row r="1618" spans="1:11" x14ac:dyDescent="0.25">
      <c r="A1618" t="s">
        <v>2618</v>
      </c>
      <c r="B1618" t="s">
        <v>4251</v>
      </c>
      <c r="C1618">
        <v>1755572400</v>
      </c>
      <c r="D1618" t="s">
        <v>1615</v>
      </c>
      <c r="E1618" s="2">
        <v>45887.791666666664</v>
      </c>
      <c r="F1618">
        <v>3.07</v>
      </c>
      <c r="G1618">
        <v>13.78</v>
      </c>
      <c r="H1618">
        <v>9.7469999999999999</v>
      </c>
      <c r="I1618">
        <v>94.121323000000004</v>
      </c>
      <c r="K1618">
        <v>0.92500000000000004</v>
      </c>
    </row>
    <row r="1619" spans="1:11" x14ac:dyDescent="0.25">
      <c r="A1619" t="s">
        <v>2618</v>
      </c>
      <c r="B1619" t="s">
        <v>4252</v>
      </c>
      <c r="C1619">
        <v>1755576000</v>
      </c>
      <c r="D1619" t="s">
        <v>1616</v>
      </c>
      <c r="E1619" s="2">
        <v>45887.833333333336</v>
      </c>
      <c r="F1619">
        <v>3.07</v>
      </c>
      <c r="G1619">
        <v>13.78</v>
      </c>
      <c r="H1619">
        <v>9.7439999999999998</v>
      </c>
      <c r="I1619">
        <v>94.092354</v>
      </c>
      <c r="K1619">
        <v>0.92500000000000004</v>
      </c>
    </row>
    <row r="1620" spans="1:11" x14ac:dyDescent="0.25">
      <c r="A1620" t="s">
        <v>2618</v>
      </c>
      <c r="B1620" t="s">
        <v>4253</v>
      </c>
      <c r="C1620">
        <v>1755579600</v>
      </c>
      <c r="D1620" t="s">
        <v>1617</v>
      </c>
      <c r="E1620" s="2">
        <v>45887.875</v>
      </c>
      <c r="F1620">
        <v>3.07</v>
      </c>
      <c r="G1620">
        <v>13.728</v>
      </c>
      <c r="H1620">
        <v>9.7100000000000009</v>
      </c>
      <c r="I1620">
        <v>93.656554999999997</v>
      </c>
      <c r="K1620">
        <v>0.92500000000000004</v>
      </c>
    </row>
    <row r="1621" spans="1:11" x14ac:dyDescent="0.25">
      <c r="A1621" t="s">
        <v>2618</v>
      </c>
      <c r="B1621" t="s">
        <v>4254</v>
      </c>
      <c r="C1621">
        <v>1755583200</v>
      </c>
      <c r="D1621" t="s">
        <v>1618</v>
      </c>
      <c r="E1621" s="2">
        <v>45887.916666666664</v>
      </c>
      <c r="F1621">
        <v>3.07</v>
      </c>
      <c r="G1621">
        <v>13.657999999999999</v>
      </c>
      <c r="H1621">
        <v>9.5839999999999996</v>
      </c>
      <c r="I1621">
        <v>92.298471000000006</v>
      </c>
      <c r="K1621">
        <v>0.92500000000000004</v>
      </c>
    </row>
    <row r="1622" spans="1:11" x14ac:dyDescent="0.25">
      <c r="A1622" t="s">
        <v>2618</v>
      </c>
      <c r="B1622" t="s">
        <v>4255</v>
      </c>
      <c r="C1622">
        <v>1755586800</v>
      </c>
      <c r="D1622" t="s">
        <v>1619</v>
      </c>
      <c r="E1622" s="2">
        <v>45887.958333333336</v>
      </c>
      <c r="F1622">
        <v>3.07</v>
      </c>
      <c r="G1622">
        <v>13.500999999999999</v>
      </c>
      <c r="H1622">
        <v>8.9269999999999996</v>
      </c>
      <c r="I1622">
        <v>85.673153999999997</v>
      </c>
      <c r="K1622">
        <v>0.92500000000000004</v>
      </c>
    </row>
    <row r="1623" spans="1:11" x14ac:dyDescent="0.25">
      <c r="A1623" t="s">
        <v>2618</v>
      </c>
      <c r="B1623" t="s">
        <v>4256</v>
      </c>
      <c r="C1623">
        <v>1755590400</v>
      </c>
      <c r="D1623" t="s">
        <v>1620</v>
      </c>
      <c r="E1623" s="2">
        <v>45888</v>
      </c>
      <c r="F1623">
        <v>3.06</v>
      </c>
      <c r="G1623">
        <v>13.422000000000001</v>
      </c>
      <c r="H1623">
        <v>9.3390000000000004</v>
      </c>
      <c r="I1623">
        <v>89.470319000000003</v>
      </c>
      <c r="K1623">
        <v>0.92600000000000005</v>
      </c>
    </row>
    <row r="1624" spans="1:11" x14ac:dyDescent="0.25">
      <c r="A1624" t="s">
        <v>2618</v>
      </c>
      <c r="B1624" t="s">
        <v>4257</v>
      </c>
      <c r="C1624">
        <v>1755594000</v>
      </c>
      <c r="D1624" t="s">
        <v>1621</v>
      </c>
      <c r="E1624" s="2">
        <v>45888.041666666664</v>
      </c>
      <c r="F1624">
        <v>3.07</v>
      </c>
      <c r="G1624">
        <v>13.492000000000001</v>
      </c>
      <c r="H1624">
        <v>9.5489999999999995</v>
      </c>
      <c r="I1624">
        <v>91.624267000000003</v>
      </c>
      <c r="K1624">
        <v>0.92500000000000004</v>
      </c>
    </row>
    <row r="1625" spans="1:11" x14ac:dyDescent="0.25">
      <c r="A1625" t="s">
        <v>2618</v>
      </c>
      <c r="B1625" t="s">
        <v>4258</v>
      </c>
      <c r="C1625">
        <v>1755597600</v>
      </c>
      <c r="D1625" t="s">
        <v>1622</v>
      </c>
      <c r="E1625" s="2">
        <v>45888.083333333336</v>
      </c>
      <c r="F1625">
        <v>3.07</v>
      </c>
      <c r="G1625">
        <v>13.492000000000001</v>
      </c>
      <c r="H1625">
        <v>9.5120000000000005</v>
      </c>
      <c r="I1625">
        <v>91.269245999999995</v>
      </c>
      <c r="K1625">
        <v>0.92500000000000004</v>
      </c>
    </row>
    <row r="1626" spans="1:11" x14ac:dyDescent="0.25">
      <c r="A1626" t="s">
        <v>2618</v>
      </c>
      <c r="B1626" t="s">
        <v>4259</v>
      </c>
      <c r="C1626">
        <v>1755601200</v>
      </c>
      <c r="D1626" t="s">
        <v>1623</v>
      </c>
      <c r="E1626" s="2">
        <v>45888.125</v>
      </c>
      <c r="F1626">
        <v>3.07</v>
      </c>
      <c r="G1626">
        <v>13.483000000000001</v>
      </c>
      <c r="H1626">
        <v>9.5109999999999992</v>
      </c>
      <c r="I1626">
        <v>91.241451999999995</v>
      </c>
      <c r="K1626">
        <v>0.92500000000000004</v>
      </c>
    </row>
    <row r="1627" spans="1:11" x14ac:dyDescent="0.25">
      <c r="A1627" t="s">
        <v>2618</v>
      </c>
      <c r="B1627" t="s">
        <v>4260</v>
      </c>
      <c r="C1627">
        <v>1755604800</v>
      </c>
      <c r="D1627" t="s">
        <v>1624</v>
      </c>
      <c r="E1627" s="2">
        <v>45888.166666666664</v>
      </c>
      <c r="F1627">
        <v>3.07</v>
      </c>
      <c r="G1627">
        <v>13.492000000000001</v>
      </c>
      <c r="H1627">
        <v>9.5960000000000001</v>
      </c>
      <c r="I1627">
        <v>92.075239999999994</v>
      </c>
      <c r="K1627">
        <v>0.92500000000000004</v>
      </c>
    </row>
    <row r="1628" spans="1:11" x14ac:dyDescent="0.25">
      <c r="A1628" t="s">
        <v>2618</v>
      </c>
      <c r="B1628" t="s">
        <v>4261</v>
      </c>
      <c r="C1628">
        <v>1755608400</v>
      </c>
      <c r="D1628" t="s">
        <v>1625</v>
      </c>
      <c r="E1628" s="2">
        <v>45888.208333333336</v>
      </c>
      <c r="F1628">
        <v>3.07</v>
      </c>
      <c r="G1628">
        <v>13.475</v>
      </c>
      <c r="H1628">
        <v>9.5589999999999993</v>
      </c>
      <c r="I1628">
        <v>91.685670999999999</v>
      </c>
      <c r="K1628">
        <v>0.92500000000000004</v>
      </c>
    </row>
    <row r="1629" spans="1:11" x14ac:dyDescent="0.25">
      <c r="A1629" t="s">
        <v>2618</v>
      </c>
      <c r="B1629" t="s">
        <v>4262</v>
      </c>
      <c r="C1629">
        <v>1755612000</v>
      </c>
      <c r="D1629" t="s">
        <v>1626</v>
      </c>
      <c r="E1629" s="2">
        <v>45888.25</v>
      </c>
      <c r="F1629">
        <v>3.07</v>
      </c>
      <c r="G1629">
        <v>13.44</v>
      </c>
      <c r="H1629">
        <v>9.4030000000000005</v>
      </c>
      <c r="I1629">
        <v>90.119431000000006</v>
      </c>
      <c r="K1629">
        <v>0.92500000000000004</v>
      </c>
    </row>
    <row r="1630" spans="1:11" x14ac:dyDescent="0.25">
      <c r="A1630" t="s">
        <v>2618</v>
      </c>
      <c r="B1630" t="s">
        <v>4263</v>
      </c>
      <c r="C1630">
        <v>1755615600</v>
      </c>
      <c r="D1630" t="s">
        <v>1627</v>
      </c>
      <c r="E1630" s="2">
        <v>45888.291666666664</v>
      </c>
      <c r="F1630">
        <v>3.07</v>
      </c>
      <c r="G1630">
        <v>13.457000000000001</v>
      </c>
      <c r="H1630">
        <v>8.6969999999999992</v>
      </c>
      <c r="I1630">
        <v>83.384473</v>
      </c>
      <c r="K1630">
        <v>0.92500000000000004</v>
      </c>
    </row>
    <row r="1631" spans="1:11" x14ac:dyDescent="0.25">
      <c r="A1631" t="s">
        <v>2618</v>
      </c>
      <c r="B1631" t="s">
        <v>4264</v>
      </c>
      <c r="C1631">
        <v>1755619200</v>
      </c>
      <c r="D1631" t="s">
        <v>1628</v>
      </c>
      <c r="E1631" s="2">
        <v>45888.333333333336</v>
      </c>
      <c r="F1631">
        <v>3.07</v>
      </c>
      <c r="G1631">
        <v>13.492000000000001</v>
      </c>
      <c r="H1631">
        <v>9.2590000000000003</v>
      </c>
      <c r="I1631">
        <v>88.841667999999999</v>
      </c>
      <c r="K1631">
        <v>0.92500000000000004</v>
      </c>
    </row>
    <row r="1632" spans="1:11" x14ac:dyDescent="0.25">
      <c r="A1632" t="s">
        <v>2618</v>
      </c>
      <c r="B1632" t="s">
        <v>4265</v>
      </c>
      <c r="C1632">
        <v>1755622800</v>
      </c>
      <c r="D1632" t="s">
        <v>1629</v>
      </c>
      <c r="E1632" s="2">
        <v>45888.375</v>
      </c>
      <c r="F1632">
        <v>3.07</v>
      </c>
      <c r="G1632">
        <v>13.492000000000001</v>
      </c>
      <c r="H1632">
        <v>9.4890000000000008</v>
      </c>
      <c r="I1632">
        <v>91.048557000000002</v>
      </c>
      <c r="K1632">
        <v>0.92500000000000004</v>
      </c>
    </row>
    <row r="1633" spans="1:11" x14ac:dyDescent="0.25">
      <c r="A1633" t="s">
        <v>2618</v>
      </c>
      <c r="B1633" t="s">
        <v>4266</v>
      </c>
      <c r="C1633">
        <v>1755626400</v>
      </c>
      <c r="D1633" t="s">
        <v>1630</v>
      </c>
      <c r="E1633" s="2">
        <v>45888.416666666664</v>
      </c>
      <c r="F1633">
        <v>3.07</v>
      </c>
      <c r="G1633">
        <v>13.51</v>
      </c>
      <c r="H1633">
        <v>9.4510000000000005</v>
      </c>
      <c r="I1633">
        <v>90.720110000000005</v>
      </c>
      <c r="K1633">
        <v>0.92500000000000004</v>
      </c>
    </row>
    <row r="1634" spans="1:11" x14ac:dyDescent="0.25">
      <c r="A1634" t="s">
        <v>2618</v>
      </c>
      <c r="B1634" t="s">
        <v>4267</v>
      </c>
      <c r="C1634">
        <v>1755630000</v>
      </c>
      <c r="D1634" t="s">
        <v>1631</v>
      </c>
      <c r="E1634" s="2">
        <v>45888.458333333336</v>
      </c>
      <c r="F1634">
        <v>3.07</v>
      </c>
      <c r="G1634">
        <v>13.657999999999999</v>
      </c>
      <c r="H1634">
        <v>9.5809999999999995</v>
      </c>
      <c r="I1634">
        <v>92.269580000000005</v>
      </c>
      <c r="K1634">
        <v>0.92500000000000004</v>
      </c>
    </row>
    <row r="1635" spans="1:11" x14ac:dyDescent="0.25">
      <c r="A1635" t="s">
        <v>2618</v>
      </c>
      <c r="B1635" t="s">
        <v>4268</v>
      </c>
      <c r="C1635">
        <v>1755633600</v>
      </c>
      <c r="D1635" t="s">
        <v>1632</v>
      </c>
      <c r="E1635" s="2">
        <v>45888.5</v>
      </c>
      <c r="F1635">
        <v>3.07</v>
      </c>
      <c r="G1635">
        <v>13.641</v>
      </c>
      <c r="H1635">
        <v>9.6080000000000005</v>
      </c>
      <c r="I1635">
        <v>92.494850999999997</v>
      </c>
      <c r="K1635">
        <v>0.92400000000000004</v>
      </c>
    </row>
    <row r="1636" spans="1:11" x14ac:dyDescent="0.25">
      <c r="A1636" t="s">
        <v>2618</v>
      </c>
      <c r="B1636" t="s">
        <v>4269</v>
      </c>
      <c r="C1636">
        <v>1755637200</v>
      </c>
      <c r="D1636" t="s">
        <v>1633</v>
      </c>
      <c r="E1636" s="2">
        <v>45888.541666666664</v>
      </c>
      <c r="F1636">
        <v>3.07</v>
      </c>
      <c r="G1636">
        <v>13.614000000000001</v>
      </c>
      <c r="H1636">
        <v>9.6329999999999991</v>
      </c>
      <c r="I1636">
        <v>92.680190999999994</v>
      </c>
      <c r="K1636">
        <v>0.92500000000000004</v>
      </c>
    </row>
    <row r="1637" spans="1:11" x14ac:dyDescent="0.25">
      <c r="A1637" t="s">
        <v>2618</v>
      </c>
      <c r="B1637" t="s">
        <v>4270</v>
      </c>
      <c r="C1637">
        <v>1755640800</v>
      </c>
      <c r="D1637" t="s">
        <v>1634</v>
      </c>
      <c r="E1637" s="2">
        <v>45888.583333333336</v>
      </c>
      <c r="F1637">
        <v>3.07</v>
      </c>
      <c r="G1637">
        <v>13.597</v>
      </c>
      <c r="H1637">
        <v>9.67</v>
      </c>
      <c r="I1637">
        <v>93.001203000000004</v>
      </c>
      <c r="K1637">
        <v>0.92500000000000004</v>
      </c>
    </row>
    <row r="1638" spans="1:11" x14ac:dyDescent="0.25">
      <c r="A1638" t="s">
        <v>2618</v>
      </c>
      <c r="B1638" t="s">
        <v>4271</v>
      </c>
      <c r="C1638">
        <v>1755644400</v>
      </c>
      <c r="D1638" t="s">
        <v>1635</v>
      </c>
      <c r="E1638" s="2">
        <v>45888.625</v>
      </c>
      <c r="F1638">
        <v>3.07</v>
      </c>
      <c r="G1638">
        <v>13.587999999999999</v>
      </c>
      <c r="H1638">
        <v>9.7040000000000006</v>
      </c>
      <c r="I1638">
        <v>93.309622000000005</v>
      </c>
      <c r="K1638">
        <v>0.92500000000000004</v>
      </c>
    </row>
    <row r="1639" spans="1:11" x14ac:dyDescent="0.25">
      <c r="A1639" t="s">
        <v>2618</v>
      </c>
      <c r="B1639" t="s">
        <v>4272</v>
      </c>
      <c r="C1639">
        <v>1755648000</v>
      </c>
      <c r="D1639" t="s">
        <v>1636</v>
      </c>
      <c r="E1639" s="2">
        <v>45888.666666666664</v>
      </c>
      <c r="F1639">
        <v>3.07</v>
      </c>
      <c r="G1639">
        <v>13.51</v>
      </c>
      <c r="H1639">
        <v>9.6479999999999997</v>
      </c>
      <c r="I1639">
        <v>92.611112000000006</v>
      </c>
      <c r="K1639">
        <v>0.92500000000000004</v>
      </c>
    </row>
    <row r="1640" spans="1:11" x14ac:dyDescent="0.25">
      <c r="A1640" t="s">
        <v>2618</v>
      </c>
      <c r="B1640" t="s">
        <v>4273</v>
      </c>
      <c r="C1640">
        <v>1755651600</v>
      </c>
      <c r="D1640" t="s">
        <v>1637</v>
      </c>
      <c r="E1640" s="2">
        <v>45888.708333333336</v>
      </c>
      <c r="F1640">
        <v>3.07</v>
      </c>
      <c r="G1640">
        <v>13.526999999999999</v>
      </c>
      <c r="H1640">
        <v>9.6440000000000001</v>
      </c>
      <c r="I1640">
        <v>92.607575999999995</v>
      </c>
      <c r="K1640">
        <v>0.92500000000000004</v>
      </c>
    </row>
    <row r="1641" spans="1:11" x14ac:dyDescent="0.25">
      <c r="A1641" t="s">
        <v>2618</v>
      </c>
      <c r="B1641" t="s">
        <v>4274</v>
      </c>
      <c r="C1641">
        <v>1755655200</v>
      </c>
      <c r="D1641" t="s">
        <v>1638</v>
      </c>
      <c r="E1641" s="2">
        <v>45888.75</v>
      </c>
      <c r="F1641">
        <v>3.07</v>
      </c>
      <c r="G1641">
        <v>13.536</v>
      </c>
      <c r="H1641">
        <v>9.6750000000000007</v>
      </c>
      <c r="I1641">
        <v>92.923772999999997</v>
      </c>
      <c r="K1641">
        <v>0.92500000000000004</v>
      </c>
    </row>
    <row r="1642" spans="1:11" x14ac:dyDescent="0.25">
      <c r="A1642" t="s">
        <v>2618</v>
      </c>
      <c r="B1642" t="s">
        <v>4275</v>
      </c>
      <c r="C1642">
        <v>1755658800</v>
      </c>
      <c r="D1642" t="s">
        <v>1639</v>
      </c>
      <c r="E1642" s="2">
        <v>45888.791666666664</v>
      </c>
      <c r="F1642">
        <v>3.07</v>
      </c>
      <c r="G1642">
        <v>13.536</v>
      </c>
      <c r="H1642">
        <v>9.6760000000000002</v>
      </c>
      <c r="I1642">
        <v>92.933378000000005</v>
      </c>
      <c r="K1642">
        <v>0.92500000000000004</v>
      </c>
    </row>
    <row r="1643" spans="1:11" x14ac:dyDescent="0.25">
      <c r="A1643" t="s">
        <v>2618</v>
      </c>
      <c r="B1643" t="s">
        <v>4276</v>
      </c>
      <c r="C1643">
        <v>1755662400</v>
      </c>
      <c r="D1643" t="s">
        <v>1640</v>
      </c>
      <c r="E1643" s="2">
        <v>45888.833333333336</v>
      </c>
      <c r="F1643">
        <v>3.07</v>
      </c>
      <c r="G1643">
        <v>13.518000000000001</v>
      </c>
      <c r="H1643">
        <v>9.6519999999999992</v>
      </c>
      <c r="I1643">
        <v>92.665925999999999</v>
      </c>
      <c r="K1643">
        <v>0.92500000000000004</v>
      </c>
    </row>
    <row r="1644" spans="1:11" x14ac:dyDescent="0.25">
      <c r="A1644" t="s">
        <v>2618</v>
      </c>
      <c r="B1644" t="s">
        <v>4277</v>
      </c>
      <c r="C1644">
        <v>1755666000</v>
      </c>
      <c r="D1644" t="s">
        <v>1641</v>
      </c>
      <c r="E1644" s="2">
        <v>45888.875</v>
      </c>
      <c r="F1644">
        <v>3.07</v>
      </c>
      <c r="G1644">
        <v>13.483000000000001</v>
      </c>
      <c r="H1644">
        <v>9.6720000000000006</v>
      </c>
      <c r="I1644">
        <v>92.785966000000002</v>
      </c>
      <c r="K1644">
        <v>0.92500000000000004</v>
      </c>
    </row>
    <row r="1645" spans="1:11" x14ac:dyDescent="0.25">
      <c r="A1645" t="s">
        <v>2618</v>
      </c>
      <c r="B1645" t="s">
        <v>4278</v>
      </c>
      <c r="C1645">
        <v>1755669600</v>
      </c>
      <c r="D1645" t="s">
        <v>1642</v>
      </c>
      <c r="E1645" s="2">
        <v>45888.916666666664</v>
      </c>
      <c r="F1645">
        <v>3.06</v>
      </c>
      <c r="G1645">
        <v>13.44</v>
      </c>
      <c r="H1645">
        <v>9.5589999999999993</v>
      </c>
      <c r="I1645">
        <v>91.614553000000001</v>
      </c>
      <c r="K1645">
        <v>0.92600000000000005</v>
      </c>
    </row>
    <row r="1646" spans="1:11" x14ac:dyDescent="0.25">
      <c r="A1646" t="s">
        <v>2618</v>
      </c>
      <c r="B1646" t="s">
        <v>4279</v>
      </c>
      <c r="C1646">
        <v>1755673200</v>
      </c>
      <c r="D1646" t="s">
        <v>1643</v>
      </c>
      <c r="E1646" s="2">
        <v>45888.958333333336</v>
      </c>
      <c r="F1646">
        <v>3.06</v>
      </c>
      <c r="G1646">
        <v>13.430999999999999</v>
      </c>
      <c r="H1646">
        <v>9.4730000000000008</v>
      </c>
      <c r="I1646">
        <v>90.772198000000003</v>
      </c>
      <c r="K1646">
        <v>0.92500000000000004</v>
      </c>
    </row>
    <row r="1647" spans="1:11" x14ac:dyDescent="0.25">
      <c r="A1647" t="s">
        <v>2618</v>
      </c>
      <c r="B1647" t="s">
        <v>4280</v>
      </c>
      <c r="C1647">
        <v>1755676800</v>
      </c>
      <c r="D1647" t="s">
        <v>1644</v>
      </c>
      <c r="E1647" s="2">
        <v>45889</v>
      </c>
      <c r="F1647">
        <v>3.06</v>
      </c>
      <c r="G1647">
        <v>13.414</v>
      </c>
      <c r="H1647">
        <v>9.3729999999999993</v>
      </c>
      <c r="I1647">
        <v>89.780112000000003</v>
      </c>
      <c r="K1647">
        <v>0.92500000000000004</v>
      </c>
    </row>
    <row r="1648" spans="1:11" x14ac:dyDescent="0.25">
      <c r="A1648" t="s">
        <v>2618</v>
      </c>
      <c r="B1648" t="s">
        <v>4281</v>
      </c>
      <c r="C1648">
        <v>1755680400</v>
      </c>
      <c r="D1648" t="s">
        <v>1645</v>
      </c>
      <c r="E1648" s="2">
        <v>45889.041666666664</v>
      </c>
      <c r="F1648">
        <v>3.06</v>
      </c>
      <c r="G1648">
        <v>13.352</v>
      </c>
      <c r="H1648">
        <v>8.4920000000000009</v>
      </c>
      <c r="I1648">
        <v>81.229495999999997</v>
      </c>
      <c r="K1648">
        <v>0.92500000000000004</v>
      </c>
    </row>
    <row r="1649" spans="1:11" x14ac:dyDescent="0.25">
      <c r="A1649" t="s">
        <v>2618</v>
      </c>
      <c r="B1649" t="s">
        <v>4282</v>
      </c>
      <c r="C1649">
        <v>1755684000</v>
      </c>
      <c r="D1649" t="s">
        <v>1646</v>
      </c>
      <c r="E1649" s="2">
        <v>45889.083333333336</v>
      </c>
      <c r="F1649">
        <v>3.06</v>
      </c>
      <c r="G1649">
        <v>13.326000000000001</v>
      </c>
      <c r="H1649">
        <v>8.8759999999999994</v>
      </c>
      <c r="I1649">
        <v>84.853587000000005</v>
      </c>
      <c r="K1649">
        <v>0.92600000000000005</v>
      </c>
    </row>
    <row r="1650" spans="1:11" x14ac:dyDescent="0.25">
      <c r="A1650" t="s">
        <v>2618</v>
      </c>
      <c r="B1650" t="s">
        <v>4283</v>
      </c>
      <c r="C1650">
        <v>1755687600</v>
      </c>
      <c r="D1650" t="s">
        <v>1647</v>
      </c>
      <c r="E1650" s="2">
        <v>45889.125</v>
      </c>
      <c r="F1650">
        <v>3.06</v>
      </c>
      <c r="G1650">
        <v>13.308999999999999</v>
      </c>
      <c r="H1650">
        <v>9.1660000000000004</v>
      </c>
      <c r="I1650">
        <v>87.592854000000003</v>
      </c>
      <c r="K1650">
        <v>0.92600000000000005</v>
      </c>
    </row>
    <row r="1651" spans="1:11" x14ac:dyDescent="0.25">
      <c r="A1651" t="s">
        <v>2618</v>
      </c>
      <c r="B1651" t="s">
        <v>4284</v>
      </c>
      <c r="C1651">
        <v>1755691200</v>
      </c>
      <c r="D1651" t="s">
        <v>1648</v>
      </c>
      <c r="E1651" s="2">
        <v>45889.166666666664</v>
      </c>
      <c r="F1651">
        <v>3.06</v>
      </c>
      <c r="G1651">
        <v>13.221</v>
      </c>
      <c r="H1651">
        <v>8.5909999999999993</v>
      </c>
      <c r="I1651">
        <v>81.937436000000005</v>
      </c>
      <c r="K1651">
        <v>0.92500000000000004</v>
      </c>
    </row>
    <row r="1652" spans="1:11" x14ac:dyDescent="0.25">
      <c r="A1652" t="s">
        <v>2618</v>
      </c>
      <c r="B1652" t="s">
        <v>4285</v>
      </c>
      <c r="C1652">
        <v>1755694800</v>
      </c>
      <c r="D1652" t="s">
        <v>1649</v>
      </c>
      <c r="E1652" s="2">
        <v>45889.208333333336</v>
      </c>
      <c r="F1652">
        <v>3.07</v>
      </c>
      <c r="G1652">
        <v>13.221</v>
      </c>
      <c r="H1652">
        <v>7.3579999999999997</v>
      </c>
      <c r="I1652">
        <v>70.177587000000003</v>
      </c>
      <c r="K1652">
        <v>0.92500000000000004</v>
      </c>
    </row>
    <row r="1653" spans="1:11" x14ac:dyDescent="0.25">
      <c r="A1653" t="s">
        <v>2618</v>
      </c>
      <c r="B1653" t="s">
        <v>4286</v>
      </c>
      <c r="C1653">
        <v>1755698400</v>
      </c>
      <c r="D1653" t="s">
        <v>1650</v>
      </c>
      <c r="E1653" s="2">
        <v>45889.25</v>
      </c>
      <c r="F1653">
        <v>3.07</v>
      </c>
      <c r="G1653">
        <v>13.317</v>
      </c>
      <c r="H1653">
        <v>9.4830000000000005</v>
      </c>
      <c r="I1653">
        <v>90.638310000000004</v>
      </c>
      <c r="K1653">
        <v>0.92500000000000004</v>
      </c>
    </row>
    <row r="1654" spans="1:11" x14ac:dyDescent="0.25">
      <c r="A1654" t="s">
        <v>2618</v>
      </c>
      <c r="B1654" t="s">
        <v>4287</v>
      </c>
      <c r="C1654">
        <v>1755702000</v>
      </c>
      <c r="D1654" t="s">
        <v>1651</v>
      </c>
      <c r="E1654" s="2">
        <v>45889.291666666664</v>
      </c>
      <c r="F1654">
        <v>3.06</v>
      </c>
      <c r="G1654">
        <v>13.326000000000001</v>
      </c>
      <c r="H1654">
        <v>9.5210000000000008</v>
      </c>
      <c r="I1654">
        <v>91.019716000000003</v>
      </c>
      <c r="K1654">
        <v>0.92600000000000005</v>
      </c>
    </row>
    <row r="1655" spans="1:11" x14ac:dyDescent="0.25">
      <c r="A1655" t="s">
        <v>2618</v>
      </c>
      <c r="B1655" t="s">
        <v>4288</v>
      </c>
      <c r="C1655">
        <v>1755705600</v>
      </c>
      <c r="D1655" t="s">
        <v>1652</v>
      </c>
      <c r="E1655" s="2">
        <v>45889.333333333336</v>
      </c>
      <c r="F1655">
        <v>3.07</v>
      </c>
      <c r="G1655">
        <v>13.256</v>
      </c>
      <c r="H1655">
        <v>9.5289999999999999</v>
      </c>
      <c r="I1655">
        <v>90.954516999999996</v>
      </c>
      <c r="K1655">
        <v>0.92500000000000004</v>
      </c>
    </row>
    <row r="1656" spans="1:11" x14ac:dyDescent="0.25">
      <c r="A1656" t="s">
        <v>2618</v>
      </c>
      <c r="B1656" t="s">
        <v>4289</v>
      </c>
      <c r="C1656">
        <v>1755709200</v>
      </c>
      <c r="D1656" t="s">
        <v>1653</v>
      </c>
      <c r="E1656" s="2">
        <v>45889.375</v>
      </c>
      <c r="F1656">
        <v>3.06</v>
      </c>
      <c r="G1656">
        <v>13.343999999999999</v>
      </c>
      <c r="H1656">
        <v>9.5950000000000006</v>
      </c>
      <c r="I1656">
        <v>91.763840000000002</v>
      </c>
      <c r="K1656">
        <v>0.92500000000000004</v>
      </c>
    </row>
    <row r="1657" spans="1:11" x14ac:dyDescent="0.25">
      <c r="A1657" t="s">
        <v>2618</v>
      </c>
      <c r="B1657" t="s">
        <v>4290</v>
      </c>
      <c r="C1657">
        <v>1755712800</v>
      </c>
      <c r="D1657" t="s">
        <v>1654</v>
      </c>
      <c r="E1657" s="2">
        <v>45889.416666666664</v>
      </c>
      <c r="F1657">
        <v>3.06</v>
      </c>
      <c r="G1657">
        <v>13.430999999999999</v>
      </c>
      <c r="H1657">
        <v>9.6270000000000007</v>
      </c>
      <c r="I1657">
        <v>92.247856999999996</v>
      </c>
      <c r="K1657">
        <v>0.92500000000000004</v>
      </c>
    </row>
    <row r="1658" spans="1:11" x14ac:dyDescent="0.25">
      <c r="A1658" t="s">
        <v>2618</v>
      </c>
      <c r="B1658" t="s">
        <v>4291</v>
      </c>
      <c r="C1658">
        <v>1755716400</v>
      </c>
      <c r="D1658" t="s">
        <v>1655</v>
      </c>
      <c r="E1658" s="2">
        <v>45889.458333333336</v>
      </c>
      <c r="F1658">
        <v>3.07</v>
      </c>
      <c r="G1658">
        <v>13.475</v>
      </c>
      <c r="H1658">
        <v>9.68</v>
      </c>
      <c r="I1658">
        <v>92.846249</v>
      </c>
      <c r="K1658">
        <v>0.92500000000000004</v>
      </c>
    </row>
    <row r="1659" spans="1:11" x14ac:dyDescent="0.25">
      <c r="A1659" t="s">
        <v>2618</v>
      </c>
      <c r="B1659" t="s">
        <v>4292</v>
      </c>
      <c r="C1659">
        <v>1755720000</v>
      </c>
      <c r="D1659" t="s">
        <v>1656</v>
      </c>
      <c r="E1659" s="2">
        <v>45889.5</v>
      </c>
      <c r="F1659">
        <v>3.07</v>
      </c>
      <c r="G1659">
        <v>13.545</v>
      </c>
      <c r="H1659">
        <v>9.7479999999999993</v>
      </c>
      <c r="I1659">
        <v>93.643559999999994</v>
      </c>
      <c r="K1659">
        <v>0.92500000000000004</v>
      </c>
    </row>
    <row r="1660" spans="1:11" x14ac:dyDescent="0.25">
      <c r="A1660" t="s">
        <v>2618</v>
      </c>
      <c r="B1660" t="s">
        <v>4293</v>
      </c>
      <c r="C1660">
        <v>1755723600</v>
      </c>
      <c r="D1660" t="s">
        <v>1657</v>
      </c>
      <c r="E1660" s="2">
        <v>45889.541666666664</v>
      </c>
      <c r="F1660">
        <v>3.07</v>
      </c>
      <c r="G1660">
        <v>13.728</v>
      </c>
      <c r="H1660">
        <v>9.7769999999999992</v>
      </c>
      <c r="I1660">
        <v>94.302795000000003</v>
      </c>
      <c r="K1660">
        <v>0.92400000000000004</v>
      </c>
    </row>
    <row r="1661" spans="1:11" x14ac:dyDescent="0.25">
      <c r="A1661" t="s">
        <v>2618</v>
      </c>
      <c r="B1661" t="s">
        <v>4294</v>
      </c>
      <c r="C1661">
        <v>1755727200</v>
      </c>
      <c r="D1661" t="s">
        <v>1658</v>
      </c>
      <c r="E1661" s="2">
        <v>45889.583333333336</v>
      </c>
      <c r="F1661">
        <v>3.07</v>
      </c>
      <c r="G1661">
        <v>14.041</v>
      </c>
      <c r="H1661">
        <v>9.734</v>
      </c>
      <c r="I1661">
        <v>94.536983000000006</v>
      </c>
      <c r="K1661">
        <v>0.92500000000000004</v>
      </c>
    </row>
    <row r="1662" spans="1:11" x14ac:dyDescent="0.25">
      <c r="A1662" t="s">
        <v>2618</v>
      </c>
      <c r="B1662" t="s">
        <v>4295</v>
      </c>
      <c r="C1662">
        <v>1755730800</v>
      </c>
      <c r="D1662" t="s">
        <v>1659</v>
      </c>
      <c r="E1662" s="2">
        <v>45889.625</v>
      </c>
      <c r="F1662">
        <v>3.07</v>
      </c>
      <c r="G1662">
        <v>14.119</v>
      </c>
      <c r="H1662">
        <v>9.6329999999999991</v>
      </c>
      <c r="I1662">
        <v>93.716251</v>
      </c>
      <c r="K1662">
        <v>0.92400000000000004</v>
      </c>
    </row>
    <row r="1663" spans="1:11" x14ac:dyDescent="0.25">
      <c r="A1663" t="s">
        <v>2618</v>
      </c>
      <c r="B1663" t="s">
        <v>4296</v>
      </c>
      <c r="C1663">
        <v>1755734400</v>
      </c>
      <c r="D1663" t="s">
        <v>1660</v>
      </c>
      <c r="E1663" s="2">
        <v>45889.666666666664</v>
      </c>
      <c r="F1663">
        <v>3.07</v>
      </c>
      <c r="G1663">
        <v>14.093</v>
      </c>
      <c r="H1663">
        <v>9.6460000000000008</v>
      </c>
      <c r="I1663">
        <v>93.789249999999996</v>
      </c>
      <c r="K1663">
        <v>0.92500000000000004</v>
      </c>
    </row>
    <row r="1664" spans="1:11" x14ac:dyDescent="0.25">
      <c r="A1664" t="s">
        <v>2618</v>
      </c>
      <c r="B1664" t="s">
        <v>4297</v>
      </c>
      <c r="C1664">
        <v>1755738000</v>
      </c>
      <c r="D1664" t="s">
        <v>1661</v>
      </c>
      <c r="E1664" s="2">
        <v>45889.708333333336</v>
      </c>
      <c r="F1664">
        <v>3.07</v>
      </c>
      <c r="G1664">
        <v>14.135999999999999</v>
      </c>
      <c r="H1664">
        <v>9.6850000000000005</v>
      </c>
      <c r="I1664">
        <v>94.257249000000002</v>
      </c>
      <c r="K1664">
        <v>0.92500000000000004</v>
      </c>
    </row>
    <row r="1665" spans="1:11" x14ac:dyDescent="0.25">
      <c r="A1665" t="s">
        <v>2618</v>
      </c>
      <c r="B1665" t="s">
        <v>4298</v>
      </c>
      <c r="C1665">
        <v>1755741600</v>
      </c>
      <c r="D1665" t="s">
        <v>1662</v>
      </c>
      <c r="E1665" s="2">
        <v>45889.75</v>
      </c>
      <c r="F1665">
        <v>3.07</v>
      </c>
      <c r="G1665">
        <v>14.074999999999999</v>
      </c>
      <c r="H1665">
        <v>9.7189999999999994</v>
      </c>
      <c r="I1665">
        <v>94.461742000000001</v>
      </c>
      <c r="K1665">
        <v>0.92500000000000004</v>
      </c>
    </row>
    <row r="1666" spans="1:11" x14ac:dyDescent="0.25">
      <c r="A1666" t="s">
        <v>2618</v>
      </c>
      <c r="B1666" t="s">
        <v>4299</v>
      </c>
      <c r="C1666">
        <v>1755745200</v>
      </c>
      <c r="D1666" t="s">
        <v>1663</v>
      </c>
      <c r="E1666" s="2">
        <v>45889.791666666664</v>
      </c>
      <c r="F1666">
        <v>3.07</v>
      </c>
      <c r="G1666">
        <v>14.093</v>
      </c>
      <c r="H1666">
        <v>9.6940000000000008</v>
      </c>
      <c r="I1666">
        <v>94.255960000000002</v>
      </c>
      <c r="K1666">
        <v>0.92500000000000004</v>
      </c>
    </row>
    <row r="1667" spans="1:11" x14ac:dyDescent="0.25">
      <c r="A1667" t="s">
        <v>2618</v>
      </c>
      <c r="B1667" t="s">
        <v>4300</v>
      </c>
      <c r="C1667">
        <v>1755748800</v>
      </c>
      <c r="D1667" t="s">
        <v>1664</v>
      </c>
      <c r="E1667" s="2">
        <v>45889.833333333336</v>
      </c>
      <c r="F1667">
        <v>3.07</v>
      </c>
      <c r="G1667">
        <v>13.936</v>
      </c>
      <c r="H1667">
        <v>9.7089999999999996</v>
      </c>
      <c r="I1667">
        <v>94.076941000000005</v>
      </c>
      <c r="K1667">
        <v>0.92400000000000004</v>
      </c>
    </row>
    <row r="1668" spans="1:11" x14ac:dyDescent="0.25">
      <c r="A1668" t="s">
        <v>2618</v>
      </c>
      <c r="B1668" t="s">
        <v>4301</v>
      </c>
      <c r="C1668">
        <v>1755752400</v>
      </c>
      <c r="D1668" t="s">
        <v>1665</v>
      </c>
      <c r="E1668" s="2">
        <v>45889.875</v>
      </c>
      <c r="F1668">
        <v>3.07</v>
      </c>
      <c r="G1668">
        <v>13.85</v>
      </c>
      <c r="H1668">
        <v>9.7089999999999996</v>
      </c>
      <c r="I1668">
        <v>93.899089000000004</v>
      </c>
      <c r="K1668">
        <v>0.92500000000000004</v>
      </c>
    </row>
    <row r="1669" spans="1:11" x14ac:dyDescent="0.25">
      <c r="A1669" t="s">
        <v>2618</v>
      </c>
      <c r="B1669" t="s">
        <v>4302</v>
      </c>
      <c r="C1669">
        <v>1755756000</v>
      </c>
      <c r="D1669" t="s">
        <v>1666</v>
      </c>
      <c r="E1669" s="2">
        <v>45889.916666666664</v>
      </c>
      <c r="F1669">
        <v>3.07</v>
      </c>
      <c r="G1669">
        <v>13.728</v>
      </c>
      <c r="H1669">
        <v>9.6340000000000003</v>
      </c>
      <c r="I1669">
        <v>92.923506000000003</v>
      </c>
      <c r="K1669">
        <v>0.92600000000000005</v>
      </c>
    </row>
    <row r="1670" spans="1:11" x14ac:dyDescent="0.25">
      <c r="A1670" t="s">
        <v>2618</v>
      </c>
      <c r="B1670" t="s">
        <v>4303</v>
      </c>
      <c r="C1670">
        <v>1755759600</v>
      </c>
      <c r="D1670" t="s">
        <v>1667</v>
      </c>
      <c r="E1670" s="2">
        <v>45889.958333333336</v>
      </c>
      <c r="F1670">
        <v>3.07</v>
      </c>
      <c r="G1670">
        <v>13.667</v>
      </c>
      <c r="H1670">
        <v>9.5340000000000007</v>
      </c>
      <c r="I1670">
        <v>91.835205000000002</v>
      </c>
      <c r="K1670">
        <v>0.92500000000000004</v>
      </c>
    </row>
    <row r="1671" spans="1:11" x14ac:dyDescent="0.25">
      <c r="A1671" t="s">
        <v>2618</v>
      </c>
      <c r="B1671" t="s">
        <v>4304</v>
      </c>
      <c r="C1671">
        <v>1755763200</v>
      </c>
      <c r="D1671" t="s">
        <v>1668</v>
      </c>
      <c r="E1671" s="2">
        <v>45890</v>
      </c>
      <c r="F1671">
        <v>3.07</v>
      </c>
      <c r="G1671">
        <v>13.606</v>
      </c>
      <c r="H1671">
        <v>9.5259999999999998</v>
      </c>
      <c r="I1671">
        <v>91.634521000000007</v>
      </c>
      <c r="K1671">
        <v>0.92500000000000004</v>
      </c>
    </row>
    <row r="1672" spans="1:11" x14ac:dyDescent="0.25">
      <c r="A1672" t="s">
        <v>2618</v>
      </c>
      <c r="B1672" t="s">
        <v>4305</v>
      </c>
      <c r="C1672">
        <v>1755766800</v>
      </c>
      <c r="D1672" t="s">
        <v>1669</v>
      </c>
      <c r="E1672" s="2">
        <v>45890.041666666664</v>
      </c>
      <c r="F1672">
        <v>3.07</v>
      </c>
      <c r="G1672">
        <v>13.579000000000001</v>
      </c>
      <c r="H1672">
        <v>9.3670000000000009</v>
      </c>
      <c r="I1672">
        <v>90.051238999999995</v>
      </c>
      <c r="K1672">
        <v>0.92500000000000004</v>
      </c>
    </row>
    <row r="1673" spans="1:11" x14ac:dyDescent="0.25">
      <c r="A1673" t="s">
        <v>2618</v>
      </c>
      <c r="B1673" t="s">
        <v>4306</v>
      </c>
      <c r="C1673">
        <v>1755770400</v>
      </c>
      <c r="D1673" t="s">
        <v>1670</v>
      </c>
      <c r="E1673" s="2">
        <v>45890.083333333336</v>
      </c>
      <c r="F1673">
        <v>3.07</v>
      </c>
      <c r="G1673">
        <v>13.536</v>
      </c>
      <c r="H1673">
        <v>9.51</v>
      </c>
      <c r="I1673">
        <v>91.339027000000002</v>
      </c>
      <c r="K1673">
        <v>0.92500000000000004</v>
      </c>
    </row>
    <row r="1674" spans="1:11" x14ac:dyDescent="0.25">
      <c r="A1674" t="s">
        <v>2618</v>
      </c>
      <c r="B1674" t="s">
        <v>4307</v>
      </c>
      <c r="C1674">
        <v>1755774000</v>
      </c>
      <c r="D1674" t="s">
        <v>1671</v>
      </c>
      <c r="E1674" s="2">
        <v>45890.125</v>
      </c>
      <c r="F1674">
        <v>3.07</v>
      </c>
      <c r="G1674">
        <v>13.536</v>
      </c>
      <c r="H1674">
        <v>9.4589999999999996</v>
      </c>
      <c r="I1674">
        <v>90.849196000000006</v>
      </c>
      <c r="K1674">
        <v>0.92500000000000004</v>
      </c>
    </row>
    <row r="1675" spans="1:11" x14ac:dyDescent="0.25">
      <c r="A1675" t="s">
        <v>2618</v>
      </c>
      <c r="B1675" t="s">
        <v>4308</v>
      </c>
      <c r="C1675">
        <v>1755777600</v>
      </c>
      <c r="D1675" t="s">
        <v>1672</v>
      </c>
      <c r="E1675" s="2">
        <v>45890.166666666664</v>
      </c>
      <c r="F1675">
        <v>3.07</v>
      </c>
      <c r="G1675">
        <v>13.51</v>
      </c>
      <c r="H1675">
        <v>9.0269999999999992</v>
      </c>
      <c r="I1675">
        <v>86.650135000000006</v>
      </c>
      <c r="K1675">
        <v>0.92500000000000004</v>
      </c>
    </row>
    <row r="1676" spans="1:11" x14ac:dyDescent="0.25">
      <c r="A1676" t="s">
        <v>2618</v>
      </c>
      <c r="B1676" t="s">
        <v>4309</v>
      </c>
      <c r="C1676">
        <v>1755781200</v>
      </c>
      <c r="D1676" t="s">
        <v>1673</v>
      </c>
      <c r="E1676" s="2">
        <v>45890.208333333336</v>
      </c>
      <c r="F1676">
        <v>3.06</v>
      </c>
      <c r="G1676">
        <v>13.457000000000001</v>
      </c>
      <c r="H1676">
        <v>8.9779999999999998</v>
      </c>
      <c r="I1676">
        <v>86.078624000000005</v>
      </c>
      <c r="K1676">
        <v>0.92500000000000004</v>
      </c>
    </row>
    <row r="1677" spans="1:11" x14ac:dyDescent="0.25">
      <c r="A1677" t="s">
        <v>2618</v>
      </c>
      <c r="B1677" t="s">
        <v>4310</v>
      </c>
      <c r="C1677">
        <v>1755784800</v>
      </c>
      <c r="D1677" t="s">
        <v>1674</v>
      </c>
      <c r="E1677" s="2">
        <v>45890.25</v>
      </c>
      <c r="F1677">
        <v>3.07</v>
      </c>
      <c r="G1677">
        <v>13.483000000000001</v>
      </c>
      <c r="H1677">
        <v>9.1259999999999994</v>
      </c>
      <c r="I1677">
        <v>87.548049000000006</v>
      </c>
      <c r="K1677">
        <v>0.92500000000000004</v>
      </c>
    </row>
    <row r="1678" spans="1:11" x14ac:dyDescent="0.25">
      <c r="A1678" t="s">
        <v>2618</v>
      </c>
      <c r="B1678" t="s">
        <v>4311</v>
      </c>
      <c r="C1678">
        <v>1755788400</v>
      </c>
      <c r="D1678" t="s">
        <v>1675</v>
      </c>
      <c r="E1678" s="2">
        <v>45890.291666666664</v>
      </c>
      <c r="F1678">
        <v>3.06</v>
      </c>
      <c r="G1678">
        <v>13.449</v>
      </c>
      <c r="H1678">
        <v>8.0329999999999995</v>
      </c>
      <c r="I1678">
        <v>77.004560999999995</v>
      </c>
      <c r="K1678">
        <v>0.92500000000000004</v>
      </c>
    </row>
    <row r="1679" spans="1:11" x14ac:dyDescent="0.25">
      <c r="A1679" t="s">
        <v>2618</v>
      </c>
      <c r="B1679" t="s">
        <v>4312</v>
      </c>
      <c r="C1679">
        <v>1755792000</v>
      </c>
      <c r="D1679" t="s">
        <v>1676</v>
      </c>
      <c r="E1679" s="2">
        <v>45890.333333333336</v>
      </c>
      <c r="F1679">
        <v>3.06</v>
      </c>
      <c r="G1679">
        <v>13.44</v>
      </c>
      <c r="H1679">
        <v>7.7949999999999999</v>
      </c>
      <c r="I1679">
        <v>74.708174</v>
      </c>
      <c r="K1679">
        <v>0.92500000000000004</v>
      </c>
    </row>
    <row r="1680" spans="1:11" x14ac:dyDescent="0.25">
      <c r="A1680" t="s">
        <v>2618</v>
      </c>
      <c r="B1680" t="s">
        <v>4313</v>
      </c>
      <c r="C1680">
        <v>1755795600</v>
      </c>
      <c r="D1680" t="s">
        <v>1677</v>
      </c>
      <c r="E1680" s="2">
        <v>45890.375</v>
      </c>
      <c r="F1680">
        <v>3.07</v>
      </c>
      <c r="G1680">
        <v>13.518000000000001</v>
      </c>
      <c r="H1680">
        <v>6.5979999999999999</v>
      </c>
      <c r="I1680">
        <v>63.345398000000003</v>
      </c>
      <c r="K1680">
        <v>0.92500000000000004</v>
      </c>
    </row>
    <row r="1681" spans="1:11" x14ac:dyDescent="0.25">
      <c r="A1681" t="s">
        <v>2618</v>
      </c>
      <c r="B1681" t="s">
        <v>4314</v>
      </c>
      <c r="C1681">
        <v>1755799200</v>
      </c>
      <c r="D1681" t="s">
        <v>1678</v>
      </c>
      <c r="E1681" s="2">
        <v>45890.416666666664</v>
      </c>
      <c r="F1681">
        <v>3.07</v>
      </c>
      <c r="G1681">
        <v>13.614000000000001</v>
      </c>
      <c r="H1681">
        <v>8.3070000000000004</v>
      </c>
      <c r="I1681">
        <v>79.922594000000004</v>
      </c>
      <c r="K1681">
        <v>0.92400000000000004</v>
      </c>
    </row>
    <row r="1682" spans="1:11" x14ac:dyDescent="0.25">
      <c r="A1682" t="s">
        <v>2618</v>
      </c>
      <c r="B1682" t="s">
        <v>4315</v>
      </c>
      <c r="C1682">
        <v>1755802800</v>
      </c>
      <c r="D1682" t="s">
        <v>1679</v>
      </c>
      <c r="E1682" s="2">
        <v>45890.458333333336</v>
      </c>
      <c r="F1682">
        <v>3.07</v>
      </c>
      <c r="G1682">
        <v>13.744999999999999</v>
      </c>
      <c r="H1682">
        <v>9.4280000000000008</v>
      </c>
      <c r="I1682">
        <v>90.970674000000002</v>
      </c>
      <c r="K1682">
        <v>0.92500000000000004</v>
      </c>
    </row>
    <row r="1683" spans="1:11" x14ac:dyDescent="0.25">
      <c r="A1683" t="s">
        <v>2618</v>
      </c>
      <c r="B1683" t="s">
        <v>4316</v>
      </c>
      <c r="C1683">
        <v>1755806400</v>
      </c>
      <c r="D1683" t="s">
        <v>1680</v>
      </c>
      <c r="E1683" s="2">
        <v>45890.5</v>
      </c>
      <c r="F1683">
        <v>3.07</v>
      </c>
      <c r="G1683">
        <v>13.858000000000001</v>
      </c>
      <c r="H1683">
        <v>9.5839999999999996</v>
      </c>
      <c r="I1683">
        <v>92.706498999999994</v>
      </c>
      <c r="K1683">
        <v>0.92500000000000004</v>
      </c>
    </row>
    <row r="1684" spans="1:11" x14ac:dyDescent="0.25">
      <c r="A1684" t="s">
        <v>2618</v>
      </c>
      <c r="B1684" t="s">
        <v>4317</v>
      </c>
      <c r="C1684">
        <v>1755810000</v>
      </c>
      <c r="D1684" t="s">
        <v>1681</v>
      </c>
      <c r="E1684" s="2">
        <v>45890.541666666664</v>
      </c>
      <c r="F1684">
        <v>3.07</v>
      </c>
      <c r="G1684">
        <v>13.954000000000001</v>
      </c>
      <c r="H1684">
        <v>9.5890000000000004</v>
      </c>
      <c r="I1684">
        <v>92.950954999999993</v>
      </c>
      <c r="K1684">
        <v>0.92400000000000004</v>
      </c>
    </row>
    <row r="1685" spans="1:11" x14ac:dyDescent="0.25">
      <c r="A1685" t="s">
        <v>2618</v>
      </c>
      <c r="B1685" t="s">
        <v>4318</v>
      </c>
      <c r="C1685">
        <v>1755813600</v>
      </c>
      <c r="D1685" t="s">
        <v>1682</v>
      </c>
      <c r="E1685" s="2">
        <v>45890.583333333336</v>
      </c>
      <c r="F1685">
        <v>3.07</v>
      </c>
      <c r="G1685">
        <v>13.936</v>
      </c>
      <c r="H1685">
        <v>9.6229999999999993</v>
      </c>
      <c r="I1685">
        <v>93.243629999999996</v>
      </c>
      <c r="K1685">
        <v>0.92500000000000004</v>
      </c>
    </row>
    <row r="1686" spans="1:11" x14ac:dyDescent="0.25">
      <c r="A1686" t="s">
        <v>2618</v>
      </c>
      <c r="B1686" t="s">
        <v>4319</v>
      </c>
      <c r="C1686">
        <v>1755817200</v>
      </c>
      <c r="D1686" t="s">
        <v>1683</v>
      </c>
      <c r="E1686" s="2">
        <v>45890.625</v>
      </c>
      <c r="F1686">
        <v>3.07</v>
      </c>
      <c r="G1686">
        <v>13.98</v>
      </c>
      <c r="H1686">
        <v>9.6549999999999994</v>
      </c>
      <c r="I1686">
        <v>93.644215000000003</v>
      </c>
      <c r="K1686">
        <v>0.92500000000000004</v>
      </c>
    </row>
    <row r="1687" spans="1:11" x14ac:dyDescent="0.25">
      <c r="A1687" t="s">
        <v>2618</v>
      </c>
      <c r="B1687" t="s">
        <v>4320</v>
      </c>
      <c r="C1687">
        <v>1755820800</v>
      </c>
      <c r="D1687" t="s">
        <v>1684</v>
      </c>
      <c r="E1687" s="2">
        <v>45890.666666666664</v>
      </c>
      <c r="F1687">
        <v>3.07</v>
      </c>
      <c r="G1687">
        <v>14.006</v>
      </c>
      <c r="H1687">
        <v>9.7210000000000001</v>
      </c>
      <c r="I1687">
        <v>94.338211999999999</v>
      </c>
      <c r="K1687">
        <v>0.92400000000000004</v>
      </c>
    </row>
    <row r="1688" spans="1:11" x14ac:dyDescent="0.25">
      <c r="A1688" t="s">
        <v>2618</v>
      </c>
      <c r="B1688" t="s">
        <v>4321</v>
      </c>
      <c r="C1688">
        <v>1755824400</v>
      </c>
      <c r="D1688" t="s">
        <v>1685</v>
      </c>
      <c r="E1688" s="2">
        <v>45890.708333333336</v>
      </c>
      <c r="F1688">
        <v>3.07</v>
      </c>
      <c r="G1688">
        <v>13.997</v>
      </c>
      <c r="H1688">
        <v>9.7729999999999997</v>
      </c>
      <c r="I1688">
        <v>94.824105000000003</v>
      </c>
      <c r="K1688">
        <v>0.92500000000000004</v>
      </c>
    </row>
    <row r="1689" spans="1:11" x14ac:dyDescent="0.25">
      <c r="A1689" t="s">
        <v>2618</v>
      </c>
      <c r="B1689" t="s">
        <v>4322</v>
      </c>
      <c r="C1689">
        <v>1755828000</v>
      </c>
      <c r="D1689" t="s">
        <v>1686</v>
      </c>
      <c r="E1689" s="2">
        <v>45890.75</v>
      </c>
      <c r="F1689">
        <v>3.07</v>
      </c>
      <c r="G1689">
        <v>13.997</v>
      </c>
      <c r="H1689">
        <v>9.7799999999999994</v>
      </c>
      <c r="I1689">
        <v>94.892024000000006</v>
      </c>
      <c r="K1689">
        <v>0.92500000000000004</v>
      </c>
    </row>
    <row r="1690" spans="1:11" x14ac:dyDescent="0.25">
      <c r="A1690" t="s">
        <v>2618</v>
      </c>
      <c r="B1690" t="s">
        <v>4323</v>
      </c>
      <c r="C1690">
        <v>1755831600</v>
      </c>
      <c r="D1690" t="s">
        <v>1687</v>
      </c>
      <c r="E1690" s="2">
        <v>45890.791666666664</v>
      </c>
      <c r="F1690">
        <v>3.07</v>
      </c>
      <c r="G1690">
        <v>14.006</v>
      </c>
      <c r="H1690">
        <v>9.3520000000000003</v>
      </c>
      <c r="I1690">
        <v>90.757221999999999</v>
      </c>
      <c r="K1690">
        <v>0.92500000000000004</v>
      </c>
    </row>
    <row r="1691" spans="1:11" x14ac:dyDescent="0.25">
      <c r="A1691" t="s">
        <v>2618</v>
      </c>
      <c r="B1691" t="s">
        <v>4324</v>
      </c>
      <c r="C1691">
        <v>1755835200</v>
      </c>
      <c r="D1691" t="s">
        <v>1688</v>
      </c>
      <c r="E1691" s="2">
        <v>45890.833333333336</v>
      </c>
      <c r="F1691">
        <v>3.07</v>
      </c>
      <c r="G1691">
        <v>13.919</v>
      </c>
      <c r="H1691">
        <v>8.9939999999999998</v>
      </c>
      <c r="I1691">
        <v>87.116258999999999</v>
      </c>
      <c r="K1691">
        <v>0.92500000000000004</v>
      </c>
    </row>
    <row r="1692" spans="1:11" x14ac:dyDescent="0.25">
      <c r="A1692" t="s">
        <v>2618</v>
      </c>
      <c r="B1692" t="s">
        <v>4325</v>
      </c>
      <c r="C1692">
        <v>1755838800</v>
      </c>
      <c r="D1692" t="s">
        <v>1689</v>
      </c>
      <c r="E1692" s="2">
        <v>45890.875</v>
      </c>
      <c r="F1692">
        <v>3.07</v>
      </c>
      <c r="G1692">
        <v>13.815</v>
      </c>
      <c r="H1692">
        <v>8.5950000000000006</v>
      </c>
      <c r="I1692">
        <v>83.061152000000007</v>
      </c>
      <c r="K1692">
        <v>0.92500000000000004</v>
      </c>
    </row>
    <row r="1693" spans="1:11" x14ac:dyDescent="0.25">
      <c r="A1693" t="s">
        <v>2618</v>
      </c>
      <c r="B1693" t="s">
        <v>4326</v>
      </c>
      <c r="C1693">
        <v>1755842400</v>
      </c>
      <c r="D1693" t="s">
        <v>1690</v>
      </c>
      <c r="E1693" s="2">
        <v>45890.916666666664</v>
      </c>
      <c r="F1693">
        <v>3.07</v>
      </c>
      <c r="G1693">
        <v>13.718999999999999</v>
      </c>
      <c r="H1693">
        <v>9.6750000000000007</v>
      </c>
      <c r="I1693">
        <v>93.300433999999996</v>
      </c>
      <c r="K1693">
        <v>0.92500000000000004</v>
      </c>
    </row>
    <row r="1694" spans="1:11" x14ac:dyDescent="0.25">
      <c r="A1694" t="s">
        <v>2618</v>
      </c>
      <c r="B1694" t="s">
        <v>4327</v>
      </c>
      <c r="C1694">
        <v>1755846000</v>
      </c>
      <c r="D1694" t="s">
        <v>1691</v>
      </c>
      <c r="E1694" s="2">
        <v>45890.958333333336</v>
      </c>
      <c r="F1694">
        <v>3.07</v>
      </c>
      <c r="G1694">
        <v>13.675000000000001</v>
      </c>
      <c r="H1694">
        <v>9.6769999999999996</v>
      </c>
      <c r="I1694">
        <v>93.229108999999994</v>
      </c>
      <c r="K1694">
        <v>0.92500000000000004</v>
      </c>
    </row>
    <row r="1695" spans="1:11" x14ac:dyDescent="0.25">
      <c r="A1695" t="s">
        <v>2618</v>
      </c>
      <c r="B1695" t="s">
        <v>4328</v>
      </c>
      <c r="C1695">
        <v>1755849600</v>
      </c>
      <c r="D1695" t="s">
        <v>1692</v>
      </c>
      <c r="E1695" s="2">
        <v>45891</v>
      </c>
      <c r="F1695">
        <v>3.07</v>
      </c>
      <c r="G1695">
        <v>13.597</v>
      </c>
      <c r="H1695">
        <v>9.5860000000000003</v>
      </c>
      <c r="I1695">
        <v>92.193333999999993</v>
      </c>
      <c r="J1695">
        <v>18</v>
      </c>
      <c r="K1695">
        <v>0.92500000000000004</v>
      </c>
    </row>
    <row r="1696" spans="1:11" x14ac:dyDescent="0.25">
      <c r="A1696" t="s">
        <v>2618</v>
      </c>
      <c r="B1696" t="s">
        <v>4329</v>
      </c>
      <c r="C1696">
        <v>1755853200</v>
      </c>
      <c r="D1696" t="s">
        <v>1693</v>
      </c>
      <c r="E1696" s="2">
        <v>45891.041666666664</v>
      </c>
      <c r="F1696">
        <v>3.07</v>
      </c>
      <c r="G1696">
        <v>13.579000000000001</v>
      </c>
      <c r="H1696">
        <v>9.5790000000000006</v>
      </c>
      <c r="I1696">
        <v>92.089337</v>
      </c>
      <c r="K1696">
        <v>0.92500000000000004</v>
      </c>
    </row>
    <row r="1697" spans="1:11" x14ac:dyDescent="0.25">
      <c r="A1697" t="s">
        <v>2618</v>
      </c>
      <c r="B1697" t="s">
        <v>4330</v>
      </c>
      <c r="C1697">
        <v>1755856800</v>
      </c>
      <c r="D1697" t="s">
        <v>1694</v>
      </c>
      <c r="E1697" s="2">
        <v>45891.083333333336</v>
      </c>
      <c r="F1697">
        <v>3.07</v>
      </c>
      <c r="G1697">
        <v>13.561999999999999</v>
      </c>
      <c r="H1697">
        <v>9.6449999999999996</v>
      </c>
      <c r="I1697">
        <v>92.688967000000005</v>
      </c>
      <c r="K1697">
        <v>0.92600000000000005</v>
      </c>
    </row>
    <row r="1698" spans="1:11" x14ac:dyDescent="0.25">
      <c r="A1698" t="s">
        <v>2618</v>
      </c>
      <c r="B1698" t="s">
        <v>4331</v>
      </c>
      <c r="C1698">
        <v>1755860400</v>
      </c>
      <c r="D1698" t="s">
        <v>1695</v>
      </c>
      <c r="E1698" s="2">
        <v>45891.125</v>
      </c>
      <c r="F1698">
        <v>3.06</v>
      </c>
      <c r="G1698">
        <v>13.457000000000001</v>
      </c>
      <c r="H1698">
        <v>9.6029999999999998</v>
      </c>
      <c r="I1698">
        <v>92.070954999999998</v>
      </c>
      <c r="K1698">
        <v>0.92500000000000004</v>
      </c>
    </row>
    <row r="1699" spans="1:11" x14ac:dyDescent="0.25">
      <c r="A1699" t="s">
        <v>2618</v>
      </c>
      <c r="B1699" t="s">
        <v>4332</v>
      </c>
      <c r="C1699">
        <v>1755864000</v>
      </c>
      <c r="D1699" t="s">
        <v>1696</v>
      </c>
      <c r="E1699" s="2">
        <v>45891.166666666664</v>
      </c>
      <c r="F1699">
        <v>3.06</v>
      </c>
      <c r="G1699">
        <v>13.396000000000001</v>
      </c>
      <c r="H1699">
        <v>9.5920000000000005</v>
      </c>
      <c r="I1699">
        <v>91.841131000000004</v>
      </c>
      <c r="K1699">
        <v>0.92500000000000004</v>
      </c>
    </row>
    <row r="1700" spans="1:11" x14ac:dyDescent="0.25">
      <c r="A1700" t="s">
        <v>2618</v>
      </c>
      <c r="B1700" t="s">
        <v>4333</v>
      </c>
      <c r="C1700">
        <v>1755867600</v>
      </c>
      <c r="D1700" t="s">
        <v>1697</v>
      </c>
      <c r="E1700" s="2">
        <v>45891.208333333336</v>
      </c>
      <c r="F1700">
        <v>3.06</v>
      </c>
      <c r="G1700">
        <v>13.387</v>
      </c>
      <c r="H1700">
        <v>9.6739999999999995</v>
      </c>
      <c r="I1700">
        <v>92.607759999999999</v>
      </c>
      <c r="K1700">
        <v>0.92500000000000004</v>
      </c>
    </row>
    <row r="1701" spans="1:11" x14ac:dyDescent="0.25">
      <c r="A1701" t="s">
        <v>2618</v>
      </c>
      <c r="B1701" t="s">
        <v>4334</v>
      </c>
      <c r="C1701">
        <v>1755871200</v>
      </c>
      <c r="D1701" t="s">
        <v>1698</v>
      </c>
      <c r="E1701" s="2">
        <v>45891.25</v>
      </c>
      <c r="F1701">
        <v>3.06</v>
      </c>
      <c r="G1701">
        <v>13.379</v>
      </c>
      <c r="H1701">
        <v>9.641</v>
      </c>
      <c r="I1701">
        <v>92.275465999999994</v>
      </c>
      <c r="K1701">
        <v>0.92600000000000005</v>
      </c>
    </row>
    <row r="1702" spans="1:11" x14ac:dyDescent="0.25">
      <c r="A1702" t="s">
        <v>2618</v>
      </c>
      <c r="B1702" t="s">
        <v>4335</v>
      </c>
      <c r="C1702">
        <v>1755874800</v>
      </c>
      <c r="D1702" t="s">
        <v>1699</v>
      </c>
      <c r="E1702" s="2">
        <v>45891.291666666664</v>
      </c>
      <c r="F1702">
        <v>3.06</v>
      </c>
      <c r="G1702">
        <v>13.379</v>
      </c>
      <c r="H1702">
        <v>9.577</v>
      </c>
      <c r="I1702">
        <v>91.662913000000003</v>
      </c>
      <c r="K1702">
        <v>0.92600000000000005</v>
      </c>
    </row>
    <row r="1703" spans="1:11" x14ac:dyDescent="0.25">
      <c r="A1703" t="s">
        <v>2618</v>
      </c>
      <c r="B1703" t="s">
        <v>4336</v>
      </c>
      <c r="C1703">
        <v>1755878400</v>
      </c>
      <c r="D1703" t="s">
        <v>1700</v>
      </c>
      <c r="E1703" s="2">
        <v>45891.333333333336</v>
      </c>
      <c r="F1703">
        <v>3.06</v>
      </c>
      <c r="G1703">
        <v>13.414</v>
      </c>
      <c r="H1703">
        <v>9.5640000000000001</v>
      </c>
      <c r="I1703">
        <v>91.609622999999999</v>
      </c>
      <c r="K1703">
        <v>0.92600000000000005</v>
      </c>
    </row>
    <row r="1704" spans="1:11" x14ac:dyDescent="0.25">
      <c r="A1704" t="s">
        <v>2618</v>
      </c>
      <c r="B1704" t="s">
        <v>4337</v>
      </c>
      <c r="C1704">
        <v>1755882000</v>
      </c>
      <c r="D1704" t="s">
        <v>1701</v>
      </c>
      <c r="E1704" s="2">
        <v>45891.375</v>
      </c>
      <c r="F1704">
        <v>3.06</v>
      </c>
      <c r="G1704">
        <v>13.465999999999999</v>
      </c>
      <c r="H1704">
        <v>9.6259999999999994</v>
      </c>
      <c r="I1704">
        <v>92.309888000000001</v>
      </c>
      <c r="K1704">
        <v>0.92500000000000004</v>
      </c>
    </row>
    <row r="1705" spans="1:11" x14ac:dyDescent="0.25">
      <c r="A1705" t="s">
        <v>2618</v>
      </c>
      <c r="B1705" t="s">
        <v>4338</v>
      </c>
      <c r="C1705">
        <v>1755885600</v>
      </c>
      <c r="D1705" t="s">
        <v>1702</v>
      </c>
      <c r="E1705" s="2">
        <v>45891.416666666664</v>
      </c>
      <c r="F1705">
        <v>3.06</v>
      </c>
      <c r="G1705">
        <v>13.44</v>
      </c>
      <c r="H1705">
        <v>9.6229999999999993</v>
      </c>
      <c r="I1705">
        <v>92.227936</v>
      </c>
      <c r="K1705">
        <v>0.92500000000000004</v>
      </c>
    </row>
    <row r="1706" spans="1:11" x14ac:dyDescent="0.25">
      <c r="A1706" t="s">
        <v>2618</v>
      </c>
      <c r="B1706" t="s">
        <v>4339</v>
      </c>
      <c r="C1706">
        <v>1755889200</v>
      </c>
      <c r="D1706" t="s">
        <v>1703</v>
      </c>
      <c r="E1706" s="2">
        <v>45891.458333333336</v>
      </c>
      <c r="F1706">
        <v>3.07</v>
      </c>
      <c r="G1706">
        <v>13.465999999999999</v>
      </c>
      <c r="H1706">
        <v>9.657</v>
      </c>
      <c r="I1706">
        <v>92.607167000000004</v>
      </c>
      <c r="K1706">
        <v>0.92500000000000004</v>
      </c>
    </row>
    <row r="1707" spans="1:11" x14ac:dyDescent="0.25">
      <c r="A1707" t="s">
        <v>2618</v>
      </c>
      <c r="B1707" t="s">
        <v>4340</v>
      </c>
      <c r="C1707">
        <v>1755892800</v>
      </c>
      <c r="D1707" t="s">
        <v>1704</v>
      </c>
      <c r="E1707" s="2">
        <v>45891.5</v>
      </c>
      <c r="F1707">
        <v>3.07</v>
      </c>
      <c r="G1707">
        <v>13.78</v>
      </c>
      <c r="H1707">
        <v>9.6630000000000003</v>
      </c>
      <c r="I1707">
        <v>93.310181999999998</v>
      </c>
      <c r="K1707">
        <v>0.92400000000000004</v>
      </c>
    </row>
    <row r="1708" spans="1:11" x14ac:dyDescent="0.25">
      <c r="A1708" t="s">
        <v>2618</v>
      </c>
      <c r="B1708" t="s">
        <v>4341</v>
      </c>
      <c r="C1708">
        <v>1755896400</v>
      </c>
      <c r="D1708" t="s">
        <v>1705</v>
      </c>
      <c r="E1708" s="2">
        <v>45891.541666666664</v>
      </c>
      <c r="F1708">
        <v>3.07</v>
      </c>
      <c r="G1708">
        <v>13.989000000000001</v>
      </c>
      <c r="H1708">
        <v>9.7029999999999994</v>
      </c>
      <c r="I1708">
        <v>94.128377</v>
      </c>
      <c r="K1708">
        <v>0.92400000000000004</v>
      </c>
    </row>
    <row r="1709" spans="1:11" x14ac:dyDescent="0.25">
      <c r="A1709" t="s">
        <v>2618</v>
      </c>
      <c r="B1709" t="s">
        <v>4342</v>
      </c>
      <c r="C1709">
        <v>1755900000</v>
      </c>
      <c r="D1709" t="s">
        <v>1706</v>
      </c>
      <c r="E1709" s="2">
        <v>45891.583333333336</v>
      </c>
      <c r="F1709">
        <v>3.07</v>
      </c>
      <c r="G1709">
        <v>14.084</v>
      </c>
      <c r="H1709">
        <v>9.7959999999999994</v>
      </c>
      <c r="I1709">
        <v>95.228922999999995</v>
      </c>
      <c r="K1709">
        <v>0.92400000000000004</v>
      </c>
    </row>
    <row r="1710" spans="1:11" x14ac:dyDescent="0.25">
      <c r="A1710" t="s">
        <v>2618</v>
      </c>
      <c r="B1710" t="s">
        <v>4343</v>
      </c>
      <c r="C1710">
        <v>1755903600</v>
      </c>
      <c r="D1710" t="s">
        <v>1707</v>
      </c>
      <c r="E1710" s="2">
        <v>45891.625</v>
      </c>
      <c r="F1710">
        <v>3.07</v>
      </c>
      <c r="G1710">
        <v>14.162000000000001</v>
      </c>
      <c r="H1710">
        <v>9.9260000000000002</v>
      </c>
      <c r="I1710">
        <v>96.657767000000007</v>
      </c>
      <c r="K1710">
        <v>0.92400000000000004</v>
      </c>
    </row>
    <row r="1711" spans="1:11" x14ac:dyDescent="0.25">
      <c r="A1711" t="s">
        <v>2618</v>
      </c>
      <c r="B1711" t="s">
        <v>4344</v>
      </c>
      <c r="C1711">
        <v>1755907200</v>
      </c>
      <c r="D1711" t="s">
        <v>1708</v>
      </c>
      <c r="E1711" s="2">
        <v>45891.666666666664</v>
      </c>
      <c r="F1711">
        <v>3.07</v>
      </c>
      <c r="G1711">
        <v>14.170999999999999</v>
      </c>
      <c r="H1711">
        <v>9.9269999999999996</v>
      </c>
      <c r="I1711">
        <v>96.68656</v>
      </c>
      <c r="K1711">
        <v>0.92400000000000004</v>
      </c>
    </row>
    <row r="1712" spans="1:11" x14ac:dyDescent="0.25">
      <c r="A1712" t="s">
        <v>2618</v>
      </c>
      <c r="B1712" t="s">
        <v>4345</v>
      </c>
      <c r="C1712">
        <v>1755910800</v>
      </c>
      <c r="D1712" t="s">
        <v>1709</v>
      </c>
      <c r="E1712" s="2">
        <v>45891.708333333336</v>
      </c>
      <c r="F1712">
        <v>3.07</v>
      </c>
      <c r="G1712">
        <v>14.11</v>
      </c>
      <c r="H1712">
        <v>9.9949999999999992</v>
      </c>
      <c r="I1712">
        <v>97.218847999999994</v>
      </c>
      <c r="K1712">
        <v>0.92500000000000004</v>
      </c>
    </row>
    <row r="1713" spans="1:11" x14ac:dyDescent="0.25">
      <c r="A1713" t="s">
        <v>2618</v>
      </c>
      <c r="B1713" t="s">
        <v>4346</v>
      </c>
      <c r="C1713">
        <v>1755914400</v>
      </c>
      <c r="D1713" t="s">
        <v>1710</v>
      </c>
      <c r="E1713" s="2">
        <v>45891.75</v>
      </c>
      <c r="F1713">
        <v>3.07</v>
      </c>
      <c r="G1713">
        <v>14.032</v>
      </c>
      <c r="H1713">
        <v>9.9480000000000004</v>
      </c>
      <c r="I1713">
        <v>96.596276000000003</v>
      </c>
      <c r="K1713">
        <v>0.92400000000000004</v>
      </c>
    </row>
    <row r="1714" spans="1:11" x14ac:dyDescent="0.25">
      <c r="A1714" t="s">
        <v>2618</v>
      </c>
      <c r="B1714" t="s">
        <v>4347</v>
      </c>
      <c r="C1714">
        <v>1755918000</v>
      </c>
      <c r="D1714" t="s">
        <v>1711</v>
      </c>
      <c r="E1714" s="2">
        <v>45891.791666666664</v>
      </c>
      <c r="F1714">
        <v>3.07</v>
      </c>
      <c r="G1714">
        <v>14.135999999999999</v>
      </c>
      <c r="H1714">
        <v>10.050000000000001</v>
      </c>
      <c r="I1714">
        <v>97.809535999999994</v>
      </c>
      <c r="K1714">
        <v>0.92600000000000005</v>
      </c>
    </row>
    <row r="1715" spans="1:11" x14ac:dyDescent="0.25">
      <c r="A1715" t="s">
        <v>2618</v>
      </c>
      <c r="B1715" t="s">
        <v>4348</v>
      </c>
      <c r="C1715">
        <v>1755921600</v>
      </c>
      <c r="D1715" t="s">
        <v>1712</v>
      </c>
      <c r="E1715" s="2">
        <v>45891.833333333336</v>
      </c>
      <c r="F1715">
        <v>3.07</v>
      </c>
      <c r="G1715">
        <v>13.919</v>
      </c>
      <c r="H1715">
        <v>10.016999999999999</v>
      </c>
      <c r="I1715">
        <v>97.025080000000003</v>
      </c>
      <c r="K1715">
        <v>0.92600000000000005</v>
      </c>
    </row>
    <row r="1716" spans="1:11" x14ac:dyDescent="0.25">
      <c r="A1716" t="s">
        <v>2618</v>
      </c>
      <c r="B1716" t="s">
        <v>4349</v>
      </c>
      <c r="C1716">
        <v>1755925200</v>
      </c>
      <c r="D1716" t="s">
        <v>1713</v>
      </c>
      <c r="E1716" s="2">
        <v>45891.875</v>
      </c>
      <c r="F1716">
        <v>3.07</v>
      </c>
      <c r="G1716">
        <v>13.823</v>
      </c>
      <c r="H1716">
        <v>9.9909999999999997</v>
      </c>
      <c r="I1716">
        <v>96.568963999999994</v>
      </c>
      <c r="K1716">
        <v>0.92500000000000004</v>
      </c>
    </row>
    <row r="1717" spans="1:11" x14ac:dyDescent="0.25">
      <c r="A1717" t="s">
        <v>2618</v>
      </c>
      <c r="B1717" t="s">
        <v>4350</v>
      </c>
      <c r="C1717">
        <v>1755928800</v>
      </c>
      <c r="D1717" t="s">
        <v>1714</v>
      </c>
      <c r="E1717" s="2">
        <v>45891.916666666664</v>
      </c>
      <c r="F1717">
        <v>3.07</v>
      </c>
      <c r="G1717">
        <v>13.683999999999999</v>
      </c>
      <c r="H1717">
        <v>10.032</v>
      </c>
      <c r="I1717">
        <v>96.668424999999999</v>
      </c>
      <c r="K1717">
        <v>0.92600000000000005</v>
      </c>
    </row>
    <row r="1718" spans="1:11" x14ac:dyDescent="0.25">
      <c r="A1718" t="s">
        <v>2618</v>
      </c>
      <c r="B1718" t="s">
        <v>4351</v>
      </c>
      <c r="C1718">
        <v>1755932400</v>
      </c>
      <c r="D1718" t="s">
        <v>1715</v>
      </c>
      <c r="E1718" s="2">
        <v>45891.958333333336</v>
      </c>
      <c r="F1718">
        <v>3.07</v>
      </c>
      <c r="G1718">
        <v>13.561999999999999</v>
      </c>
      <c r="H1718">
        <v>9.09</v>
      </c>
      <c r="I1718">
        <v>87.355386999999993</v>
      </c>
      <c r="K1718">
        <v>0.92500000000000004</v>
      </c>
    </row>
    <row r="1719" spans="1:11" x14ac:dyDescent="0.25">
      <c r="A1719" t="s">
        <v>2618</v>
      </c>
      <c r="B1719" t="s">
        <v>4352</v>
      </c>
      <c r="C1719">
        <v>1755936000</v>
      </c>
      <c r="D1719" t="s">
        <v>1716</v>
      </c>
      <c r="E1719" s="2">
        <v>45892</v>
      </c>
      <c r="F1719">
        <v>3.07</v>
      </c>
      <c r="G1719">
        <v>13.483000000000001</v>
      </c>
      <c r="H1719">
        <v>8.2490000000000006</v>
      </c>
      <c r="I1719">
        <v>79.134764000000004</v>
      </c>
      <c r="K1719">
        <v>0.92600000000000005</v>
      </c>
    </row>
    <row r="1720" spans="1:11" x14ac:dyDescent="0.25">
      <c r="A1720" t="s">
        <v>2618</v>
      </c>
      <c r="B1720" t="s">
        <v>4353</v>
      </c>
      <c r="C1720">
        <v>1755939600</v>
      </c>
      <c r="D1720" t="s">
        <v>1717</v>
      </c>
      <c r="E1720" s="2">
        <v>45892.041666666664</v>
      </c>
      <c r="F1720">
        <v>3.06</v>
      </c>
      <c r="G1720">
        <v>13.335000000000001</v>
      </c>
      <c r="H1720">
        <v>8.5020000000000007</v>
      </c>
      <c r="I1720">
        <v>81.294443000000001</v>
      </c>
      <c r="K1720">
        <v>0.92500000000000004</v>
      </c>
    </row>
    <row r="1721" spans="1:11" x14ac:dyDescent="0.25">
      <c r="A1721" t="s">
        <v>2618</v>
      </c>
      <c r="B1721" t="s">
        <v>4354</v>
      </c>
      <c r="C1721">
        <v>1755943200</v>
      </c>
      <c r="D1721" t="s">
        <v>1718</v>
      </c>
      <c r="E1721" s="2">
        <v>45892.083333333336</v>
      </c>
      <c r="F1721">
        <v>3.06</v>
      </c>
      <c r="G1721">
        <v>13.282</v>
      </c>
      <c r="H1721">
        <v>8.5860000000000003</v>
      </c>
      <c r="I1721">
        <v>82.000972000000004</v>
      </c>
      <c r="K1721">
        <v>0.92600000000000005</v>
      </c>
    </row>
    <row r="1722" spans="1:11" x14ac:dyDescent="0.25">
      <c r="A1722" t="s">
        <v>2618</v>
      </c>
      <c r="B1722" t="s">
        <v>4355</v>
      </c>
      <c r="C1722">
        <v>1755946800</v>
      </c>
      <c r="D1722" t="s">
        <v>1719</v>
      </c>
      <c r="E1722" s="2">
        <v>45892.125</v>
      </c>
      <c r="F1722">
        <v>3.06</v>
      </c>
      <c r="G1722">
        <v>13.256</v>
      </c>
      <c r="H1722">
        <v>9.3369999999999997</v>
      </c>
      <c r="I1722">
        <v>89.121872999999994</v>
      </c>
      <c r="K1722">
        <v>0.92500000000000004</v>
      </c>
    </row>
    <row r="1723" spans="1:11" x14ac:dyDescent="0.25">
      <c r="A1723" t="s">
        <v>2618</v>
      </c>
      <c r="B1723" t="s">
        <v>4356</v>
      </c>
      <c r="C1723">
        <v>1755950400</v>
      </c>
      <c r="D1723" t="s">
        <v>1720</v>
      </c>
      <c r="E1723" s="2">
        <v>45892.166666666664</v>
      </c>
      <c r="F1723">
        <v>3.06</v>
      </c>
      <c r="G1723">
        <v>13.186</v>
      </c>
      <c r="H1723">
        <v>7.827</v>
      </c>
      <c r="I1723">
        <v>74.592555000000004</v>
      </c>
      <c r="K1723">
        <v>0.92500000000000004</v>
      </c>
    </row>
    <row r="1724" spans="1:11" x14ac:dyDescent="0.25">
      <c r="A1724" t="s">
        <v>2618</v>
      </c>
      <c r="B1724" t="s">
        <v>4357</v>
      </c>
      <c r="C1724">
        <v>1755954000</v>
      </c>
      <c r="D1724" t="s">
        <v>1721</v>
      </c>
      <c r="E1724" s="2">
        <v>45892.208333333336</v>
      </c>
      <c r="F1724">
        <v>3.06</v>
      </c>
      <c r="G1724">
        <v>13.169</v>
      </c>
      <c r="H1724">
        <v>9.6229999999999993</v>
      </c>
      <c r="I1724">
        <v>91.673991999999998</v>
      </c>
      <c r="K1724">
        <v>0.92600000000000005</v>
      </c>
    </row>
    <row r="1725" spans="1:11" x14ac:dyDescent="0.25">
      <c r="A1725" t="s">
        <v>2618</v>
      </c>
      <c r="B1725" t="s">
        <v>4358</v>
      </c>
      <c r="C1725">
        <v>1755957600</v>
      </c>
      <c r="D1725" t="s">
        <v>1722</v>
      </c>
      <c r="E1725" s="2">
        <v>45892.25</v>
      </c>
      <c r="F1725">
        <v>3.06</v>
      </c>
      <c r="G1725">
        <v>13.177</v>
      </c>
      <c r="H1725">
        <v>9.6470000000000002</v>
      </c>
      <c r="I1725">
        <v>91.919013000000007</v>
      </c>
      <c r="K1725">
        <v>0.92600000000000005</v>
      </c>
    </row>
    <row r="1726" spans="1:11" x14ac:dyDescent="0.25">
      <c r="A1726" t="s">
        <v>2618</v>
      </c>
      <c r="B1726" t="s">
        <v>4359</v>
      </c>
      <c r="C1726">
        <v>1755961200</v>
      </c>
      <c r="D1726" t="s">
        <v>1723</v>
      </c>
      <c r="E1726" s="2">
        <v>45892.291666666664</v>
      </c>
      <c r="F1726">
        <v>3.07</v>
      </c>
      <c r="G1726">
        <v>12.958</v>
      </c>
      <c r="H1726">
        <v>9.56</v>
      </c>
      <c r="I1726">
        <v>90.645837</v>
      </c>
      <c r="K1726">
        <v>0.92600000000000005</v>
      </c>
    </row>
    <row r="1727" spans="1:11" x14ac:dyDescent="0.25">
      <c r="A1727" t="s">
        <v>2618</v>
      </c>
      <c r="B1727" t="s">
        <v>4360</v>
      </c>
      <c r="C1727">
        <v>1755964800</v>
      </c>
      <c r="D1727" t="s">
        <v>1724</v>
      </c>
      <c r="E1727" s="2">
        <v>45892.333333333336</v>
      </c>
      <c r="F1727">
        <v>3.07</v>
      </c>
      <c r="G1727">
        <v>13.002000000000001</v>
      </c>
      <c r="H1727">
        <v>9.5739999999999998</v>
      </c>
      <c r="I1727">
        <v>90.867925</v>
      </c>
      <c r="K1727">
        <v>0.92500000000000004</v>
      </c>
    </row>
    <row r="1728" spans="1:11" x14ac:dyDescent="0.25">
      <c r="A1728" t="s">
        <v>2618</v>
      </c>
      <c r="B1728" t="s">
        <v>4361</v>
      </c>
      <c r="C1728">
        <v>1755968400</v>
      </c>
      <c r="D1728" t="s">
        <v>1725</v>
      </c>
      <c r="E1728" s="2">
        <v>45892.375</v>
      </c>
      <c r="F1728">
        <v>3.07</v>
      </c>
      <c r="G1728">
        <v>13.037000000000001</v>
      </c>
      <c r="H1728">
        <v>9.61</v>
      </c>
      <c r="I1728">
        <v>91.280952999999997</v>
      </c>
      <c r="K1728">
        <v>0.92600000000000005</v>
      </c>
    </row>
    <row r="1729" spans="1:11" x14ac:dyDescent="0.25">
      <c r="A1729" t="s">
        <v>2618</v>
      </c>
      <c r="B1729" t="s">
        <v>4362</v>
      </c>
      <c r="C1729">
        <v>1755972000</v>
      </c>
      <c r="D1729" t="s">
        <v>1726</v>
      </c>
      <c r="E1729" s="2">
        <v>45892.416666666664</v>
      </c>
      <c r="F1729">
        <v>3.07</v>
      </c>
      <c r="G1729">
        <v>13.010999999999999</v>
      </c>
      <c r="H1729">
        <v>9.6259999999999994</v>
      </c>
      <c r="I1729">
        <v>91.379839000000004</v>
      </c>
      <c r="K1729">
        <v>0.92600000000000005</v>
      </c>
    </row>
    <row r="1730" spans="1:11" x14ac:dyDescent="0.25">
      <c r="A1730" t="s">
        <v>2618</v>
      </c>
      <c r="B1730" t="s">
        <v>4363</v>
      </c>
      <c r="C1730">
        <v>1755975600</v>
      </c>
      <c r="D1730" t="s">
        <v>1727</v>
      </c>
      <c r="E1730" s="2">
        <v>45892.458333333336</v>
      </c>
      <c r="F1730">
        <v>3.06</v>
      </c>
      <c r="G1730">
        <v>13.212</v>
      </c>
      <c r="H1730">
        <v>9.6839999999999993</v>
      </c>
      <c r="I1730">
        <v>92.343515999999994</v>
      </c>
      <c r="K1730">
        <v>0.92500000000000004</v>
      </c>
    </row>
    <row r="1731" spans="1:11" x14ac:dyDescent="0.25">
      <c r="A1731" t="s">
        <v>2618</v>
      </c>
      <c r="B1731" t="s">
        <v>4364</v>
      </c>
      <c r="C1731">
        <v>1755979200</v>
      </c>
      <c r="D1731" t="s">
        <v>1728</v>
      </c>
      <c r="E1731" s="2">
        <v>45892.5</v>
      </c>
      <c r="F1731">
        <v>3.07</v>
      </c>
      <c r="G1731">
        <v>13.675000000000001</v>
      </c>
      <c r="H1731">
        <v>9.7370000000000001</v>
      </c>
      <c r="I1731">
        <v>93.807154999999995</v>
      </c>
      <c r="K1731">
        <v>0.92500000000000004</v>
      </c>
    </row>
    <row r="1732" spans="1:11" x14ac:dyDescent="0.25">
      <c r="A1732" t="s">
        <v>2618</v>
      </c>
      <c r="B1732" t="s">
        <v>4365</v>
      </c>
      <c r="C1732">
        <v>1755982800</v>
      </c>
      <c r="D1732" t="s">
        <v>1729</v>
      </c>
      <c r="E1732" s="2">
        <v>45892.541666666664</v>
      </c>
      <c r="F1732">
        <v>3.07</v>
      </c>
      <c r="G1732">
        <v>13.928000000000001</v>
      </c>
      <c r="H1732">
        <v>9.7550000000000008</v>
      </c>
      <c r="I1732">
        <v>94.506039999999999</v>
      </c>
      <c r="K1732">
        <v>0.92400000000000004</v>
      </c>
    </row>
    <row r="1733" spans="1:11" x14ac:dyDescent="0.25">
      <c r="A1733" t="s">
        <v>2618</v>
      </c>
      <c r="B1733" t="s">
        <v>4366</v>
      </c>
      <c r="C1733">
        <v>1755986400</v>
      </c>
      <c r="D1733" t="s">
        <v>1730</v>
      </c>
      <c r="E1733" s="2">
        <v>45892.583333333336</v>
      </c>
      <c r="F1733">
        <v>3.07</v>
      </c>
      <c r="G1733">
        <v>14.048999999999999</v>
      </c>
      <c r="H1733">
        <v>9.7319999999999993</v>
      </c>
      <c r="I1733">
        <v>94.534154000000001</v>
      </c>
      <c r="K1733">
        <v>0.92400000000000004</v>
      </c>
    </row>
    <row r="1734" spans="1:11" x14ac:dyDescent="0.25">
      <c r="A1734" t="s">
        <v>2618</v>
      </c>
      <c r="B1734" t="s">
        <v>4367</v>
      </c>
      <c r="C1734">
        <v>1755990000</v>
      </c>
      <c r="D1734" t="s">
        <v>1731</v>
      </c>
      <c r="E1734" s="2">
        <v>45892.625</v>
      </c>
      <c r="F1734">
        <v>3.07</v>
      </c>
      <c r="G1734">
        <v>14.162000000000001</v>
      </c>
      <c r="H1734">
        <v>9.7249999999999996</v>
      </c>
      <c r="I1734">
        <v>94.700462000000002</v>
      </c>
      <c r="K1734">
        <v>0.92400000000000004</v>
      </c>
    </row>
    <row r="1735" spans="1:11" x14ac:dyDescent="0.25">
      <c r="A1735" t="s">
        <v>2618</v>
      </c>
      <c r="B1735" t="s">
        <v>4368</v>
      </c>
      <c r="C1735">
        <v>1755993600</v>
      </c>
      <c r="D1735" t="s">
        <v>1732</v>
      </c>
      <c r="E1735" s="2">
        <v>45892.666666666664</v>
      </c>
      <c r="F1735">
        <v>3.06</v>
      </c>
      <c r="G1735">
        <v>14.145</v>
      </c>
      <c r="H1735">
        <v>9.7710000000000008</v>
      </c>
      <c r="I1735">
        <v>95.112978999999996</v>
      </c>
      <c r="K1735">
        <v>0.92500000000000004</v>
      </c>
    </row>
    <row r="1736" spans="1:11" x14ac:dyDescent="0.25">
      <c r="A1736" t="s">
        <v>2618</v>
      </c>
      <c r="B1736" t="s">
        <v>4369</v>
      </c>
      <c r="C1736">
        <v>1755997200</v>
      </c>
      <c r="D1736" t="s">
        <v>1733</v>
      </c>
      <c r="E1736" s="2">
        <v>45892.708333333336</v>
      </c>
      <c r="F1736">
        <v>3.06</v>
      </c>
      <c r="G1736">
        <v>14.162000000000001</v>
      </c>
      <c r="H1736">
        <v>9.766</v>
      </c>
      <c r="I1736">
        <v>95.099714000000006</v>
      </c>
      <c r="K1736">
        <v>0.92500000000000004</v>
      </c>
    </row>
    <row r="1737" spans="1:11" x14ac:dyDescent="0.25">
      <c r="A1737" t="s">
        <v>2618</v>
      </c>
      <c r="B1737" t="s">
        <v>4370</v>
      </c>
      <c r="C1737">
        <v>1756000800</v>
      </c>
      <c r="D1737" t="s">
        <v>1734</v>
      </c>
      <c r="E1737" s="2">
        <v>45892.75</v>
      </c>
      <c r="F1737">
        <v>3.06</v>
      </c>
      <c r="G1737">
        <v>14.24</v>
      </c>
      <c r="H1737">
        <v>9.7680000000000007</v>
      </c>
      <c r="I1737">
        <v>95.281707999999995</v>
      </c>
      <c r="K1737">
        <v>0.92500000000000004</v>
      </c>
    </row>
    <row r="1738" spans="1:11" x14ac:dyDescent="0.25">
      <c r="A1738" t="s">
        <v>2618</v>
      </c>
      <c r="B1738" t="s">
        <v>4371</v>
      </c>
      <c r="C1738">
        <v>1756004400</v>
      </c>
      <c r="D1738" t="s">
        <v>1735</v>
      </c>
      <c r="E1738" s="2">
        <v>45892.791666666664</v>
      </c>
      <c r="F1738">
        <v>3.07</v>
      </c>
      <c r="G1738">
        <v>14.128</v>
      </c>
      <c r="H1738">
        <v>9.5960000000000001</v>
      </c>
      <c r="I1738">
        <v>93.374705000000006</v>
      </c>
      <c r="K1738">
        <v>0.92500000000000004</v>
      </c>
    </row>
    <row r="1739" spans="1:11" x14ac:dyDescent="0.25">
      <c r="A1739" t="s">
        <v>2618</v>
      </c>
      <c r="B1739" t="s">
        <v>4372</v>
      </c>
      <c r="C1739">
        <v>1756008000</v>
      </c>
      <c r="D1739" t="s">
        <v>1736</v>
      </c>
      <c r="E1739" s="2">
        <v>45892.833333333336</v>
      </c>
      <c r="F1739">
        <v>3.07</v>
      </c>
      <c r="G1739">
        <v>14.006</v>
      </c>
      <c r="H1739">
        <v>9.7759999999999998</v>
      </c>
      <c r="I1739">
        <v>94.871964000000006</v>
      </c>
      <c r="K1739">
        <v>0.92500000000000004</v>
      </c>
    </row>
    <row r="1740" spans="1:11" x14ac:dyDescent="0.25">
      <c r="A1740" t="s">
        <v>2618</v>
      </c>
      <c r="B1740" t="s">
        <v>4373</v>
      </c>
      <c r="C1740">
        <v>1756011600</v>
      </c>
      <c r="D1740" t="s">
        <v>1737</v>
      </c>
      <c r="E1740" s="2">
        <v>45892.875</v>
      </c>
      <c r="F1740">
        <v>3.07</v>
      </c>
      <c r="G1740">
        <v>13.971</v>
      </c>
      <c r="H1740">
        <v>9.4969999999999999</v>
      </c>
      <c r="I1740">
        <v>92.093553999999997</v>
      </c>
      <c r="K1740">
        <v>0.92500000000000004</v>
      </c>
    </row>
    <row r="1741" spans="1:11" x14ac:dyDescent="0.25">
      <c r="A1741" t="s">
        <v>2618</v>
      </c>
      <c r="B1741" t="s">
        <v>4374</v>
      </c>
      <c r="C1741">
        <v>1756015200</v>
      </c>
      <c r="D1741" t="s">
        <v>1738</v>
      </c>
      <c r="E1741" s="2">
        <v>45892.916666666664</v>
      </c>
      <c r="F1741">
        <v>3.07</v>
      </c>
      <c r="G1741">
        <v>13.919</v>
      </c>
      <c r="H1741">
        <v>9.3469999999999995</v>
      </c>
      <c r="I1741">
        <v>90.535432</v>
      </c>
      <c r="K1741">
        <v>0.92500000000000004</v>
      </c>
    </row>
    <row r="1742" spans="1:11" x14ac:dyDescent="0.25">
      <c r="A1742" t="s">
        <v>2618</v>
      </c>
      <c r="B1742" t="s">
        <v>4375</v>
      </c>
      <c r="C1742">
        <v>1756018800</v>
      </c>
      <c r="D1742" t="s">
        <v>1739</v>
      </c>
      <c r="E1742" s="2">
        <v>45892.958333333336</v>
      </c>
      <c r="F1742">
        <v>3.07</v>
      </c>
      <c r="G1742">
        <v>13.754</v>
      </c>
      <c r="H1742">
        <v>8.42</v>
      </c>
      <c r="I1742">
        <v>81.260622999999995</v>
      </c>
      <c r="K1742">
        <v>0.92500000000000004</v>
      </c>
    </row>
    <row r="1743" spans="1:11" x14ac:dyDescent="0.25">
      <c r="A1743" t="s">
        <v>2618</v>
      </c>
      <c r="B1743" t="s">
        <v>4376</v>
      </c>
      <c r="C1743">
        <v>1756022400</v>
      </c>
      <c r="D1743" t="s">
        <v>1740</v>
      </c>
      <c r="E1743" s="2">
        <v>45893</v>
      </c>
      <c r="F1743">
        <v>3.07</v>
      </c>
      <c r="G1743">
        <v>13.736000000000001</v>
      </c>
      <c r="H1743">
        <v>9.4250000000000007</v>
      </c>
      <c r="I1743">
        <v>90.923671999999996</v>
      </c>
      <c r="K1743">
        <v>0.92600000000000005</v>
      </c>
    </row>
    <row r="1744" spans="1:11" x14ac:dyDescent="0.25">
      <c r="A1744" t="s">
        <v>2618</v>
      </c>
      <c r="B1744" t="s">
        <v>4377</v>
      </c>
      <c r="C1744">
        <v>1756026000</v>
      </c>
      <c r="D1744" t="s">
        <v>1741</v>
      </c>
      <c r="E1744" s="2">
        <v>45893.041666666664</v>
      </c>
      <c r="F1744">
        <v>3.07</v>
      </c>
      <c r="G1744">
        <v>13.702</v>
      </c>
      <c r="H1744">
        <v>9.3049999999999997</v>
      </c>
      <c r="I1744">
        <v>89.698689999999999</v>
      </c>
      <c r="K1744">
        <v>0.92600000000000005</v>
      </c>
    </row>
    <row r="1745" spans="1:11" x14ac:dyDescent="0.25">
      <c r="A1745" t="s">
        <v>2618</v>
      </c>
      <c r="B1745" t="s">
        <v>4378</v>
      </c>
      <c r="C1745">
        <v>1756029600</v>
      </c>
      <c r="D1745" t="s">
        <v>1742</v>
      </c>
      <c r="E1745" s="2">
        <v>45893.083333333336</v>
      </c>
      <c r="F1745">
        <v>3.07</v>
      </c>
      <c r="G1745">
        <v>13.561999999999999</v>
      </c>
      <c r="H1745">
        <v>8.8260000000000005</v>
      </c>
      <c r="I1745">
        <v>84.818332999999996</v>
      </c>
      <c r="K1745">
        <v>0.92500000000000004</v>
      </c>
    </row>
    <row r="1746" spans="1:11" x14ac:dyDescent="0.25">
      <c r="A1746" t="s">
        <v>2618</v>
      </c>
      <c r="B1746" t="s">
        <v>4379</v>
      </c>
      <c r="C1746">
        <v>1756033200</v>
      </c>
      <c r="D1746" t="s">
        <v>1743</v>
      </c>
      <c r="E1746" s="2">
        <v>45893.125</v>
      </c>
      <c r="F1746">
        <v>3.06</v>
      </c>
      <c r="G1746">
        <v>13.483000000000001</v>
      </c>
      <c r="H1746">
        <v>8.1129999999999995</v>
      </c>
      <c r="I1746">
        <v>77.830081000000007</v>
      </c>
      <c r="K1746">
        <v>0.92500000000000004</v>
      </c>
    </row>
    <row r="1747" spans="1:11" x14ac:dyDescent="0.25">
      <c r="A1747" t="s">
        <v>2618</v>
      </c>
      <c r="B1747" t="s">
        <v>4380</v>
      </c>
      <c r="C1747">
        <v>1756036800</v>
      </c>
      <c r="D1747" t="s">
        <v>1744</v>
      </c>
      <c r="E1747" s="2">
        <v>45893.166666666664</v>
      </c>
      <c r="F1747">
        <v>3.07</v>
      </c>
      <c r="G1747">
        <v>13.571</v>
      </c>
      <c r="H1747">
        <v>9.577</v>
      </c>
      <c r="I1747">
        <v>92.053814000000003</v>
      </c>
      <c r="K1747">
        <v>0.92600000000000005</v>
      </c>
    </row>
    <row r="1748" spans="1:11" x14ac:dyDescent="0.25">
      <c r="A1748" t="s">
        <v>2618</v>
      </c>
      <c r="B1748" t="s">
        <v>4381</v>
      </c>
      <c r="C1748">
        <v>1756040400</v>
      </c>
      <c r="D1748" t="s">
        <v>1745</v>
      </c>
      <c r="E1748" s="2">
        <v>45893.208333333336</v>
      </c>
      <c r="F1748">
        <v>3.07</v>
      </c>
      <c r="G1748">
        <v>13.545</v>
      </c>
      <c r="H1748">
        <v>9.5969999999999995</v>
      </c>
      <c r="I1748">
        <v>92.192988</v>
      </c>
      <c r="K1748">
        <v>0.92500000000000004</v>
      </c>
    </row>
    <row r="1749" spans="1:11" x14ac:dyDescent="0.25">
      <c r="A1749" t="s">
        <v>2618</v>
      </c>
      <c r="B1749" t="s">
        <v>4382</v>
      </c>
      <c r="C1749">
        <v>1756044000</v>
      </c>
      <c r="D1749" t="s">
        <v>1746</v>
      </c>
      <c r="E1749" s="2">
        <v>45893.25</v>
      </c>
      <c r="F1749">
        <v>3.07</v>
      </c>
      <c r="G1749">
        <v>13.51</v>
      </c>
      <c r="H1749">
        <v>9.5709999999999997</v>
      </c>
      <c r="I1749">
        <v>91.871988999999999</v>
      </c>
      <c r="K1749">
        <v>0.92600000000000005</v>
      </c>
    </row>
    <row r="1750" spans="1:11" x14ac:dyDescent="0.25">
      <c r="A1750" t="s">
        <v>2618</v>
      </c>
      <c r="B1750" t="s">
        <v>4383</v>
      </c>
      <c r="C1750">
        <v>1756047600</v>
      </c>
      <c r="D1750" t="s">
        <v>1747</v>
      </c>
      <c r="E1750" s="2">
        <v>45893.291666666664</v>
      </c>
      <c r="F1750">
        <v>3.07</v>
      </c>
      <c r="G1750">
        <v>13.518000000000001</v>
      </c>
      <c r="H1750">
        <v>9.5030000000000001</v>
      </c>
      <c r="I1750">
        <v>91.235422</v>
      </c>
      <c r="K1750">
        <v>0.92600000000000005</v>
      </c>
    </row>
    <row r="1751" spans="1:11" x14ac:dyDescent="0.25">
      <c r="A1751" t="s">
        <v>2618</v>
      </c>
      <c r="B1751" t="s">
        <v>4384</v>
      </c>
      <c r="C1751">
        <v>1756051200</v>
      </c>
      <c r="D1751" t="s">
        <v>1748</v>
      </c>
      <c r="E1751" s="2">
        <v>45893.333333333336</v>
      </c>
      <c r="F1751">
        <v>3.07</v>
      </c>
      <c r="G1751">
        <v>13.483000000000001</v>
      </c>
      <c r="H1751">
        <v>9.5830000000000002</v>
      </c>
      <c r="I1751">
        <v>91.932167000000007</v>
      </c>
      <c r="K1751">
        <v>0.92600000000000005</v>
      </c>
    </row>
    <row r="1752" spans="1:11" x14ac:dyDescent="0.25">
      <c r="A1752" t="s">
        <v>2618</v>
      </c>
      <c r="B1752" t="s">
        <v>4385</v>
      </c>
      <c r="C1752">
        <v>1756054800</v>
      </c>
      <c r="D1752" t="s">
        <v>1749</v>
      </c>
      <c r="E1752" s="2">
        <v>45893.375</v>
      </c>
      <c r="F1752">
        <v>3.07</v>
      </c>
      <c r="G1752">
        <v>13.500999999999999</v>
      </c>
      <c r="H1752">
        <v>9.3460000000000001</v>
      </c>
      <c r="I1752">
        <v>89.694331000000005</v>
      </c>
      <c r="K1752">
        <v>0.92500000000000004</v>
      </c>
    </row>
    <row r="1753" spans="1:11" x14ac:dyDescent="0.25">
      <c r="A1753" t="s">
        <v>2618</v>
      </c>
      <c r="B1753" t="s">
        <v>4386</v>
      </c>
      <c r="C1753">
        <v>1756058400</v>
      </c>
      <c r="D1753" t="s">
        <v>1750</v>
      </c>
      <c r="E1753" s="2">
        <v>45893.416666666664</v>
      </c>
      <c r="F1753">
        <v>3.06</v>
      </c>
      <c r="G1753">
        <v>13.475</v>
      </c>
      <c r="H1753">
        <v>9.1</v>
      </c>
      <c r="I1753">
        <v>87.283147999999997</v>
      </c>
      <c r="K1753">
        <v>0.92500000000000004</v>
      </c>
    </row>
    <row r="1754" spans="1:11" x14ac:dyDescent="0.25">
      <c r="A1754" t="s">
        <v>2618</v>
      </c>
      <c r="B1754" t="s">
        <v>4387</v>
      </c>
      <c r="C1754">
        <v>1756062000</v>
      </c>
      <c r="D1754" t="s">
        <v>1751</v>
      </c>
      <c r="E1754" s="2">
        <v>45893.458333333336</v>
      </c>
      <c r="F1754">
        <v>3.07</v>
      </c>
      <c r="G1754">
        <v>13.614000000000001</v>
      </c>
      <c r="H1754">
        <v>9.1150000000000002</v>
      </c>
      <c r="I1754">
        <v>87.696454000000003</v>
      </c>
      <c r="K1754">
        <v>0.92500000000000004</v>
      </c>
    </row>
    <row r="1755" spans="1:11" x14ac:dyDescent="0.25">
      <c r="A1755" t="s">
        <v>2618</v>
      </c>
      <c r="B1755" t="s">
        <v>4388</v>
      </c>
      <c r="C1755">
        <v>1756065600</v>
      </c>
      <c r="D1755" t="s">
        <v>1752</v>
      </c>
      <c r="E1755" s="2">
        <v>45893.5</v>
      </c>
      <c r="F1755">
        <v>3.07</v>
      </c>
      <c r="G1755">
        <v>13.884</v>
      </c>
      <c r="H1755">
        <v>9.3420000000000005</v>
      </c>
      <c r="I1755">
        <v>90.417353000000006</v>
      </c>
      <c r="K1755">
        <v>0.92500000000000004</v>
      </c>
    </row>
    <row r="1756" spans="1:11" x14ac:dyDescent="0.25">
      <c r="A1756" t="s">
        <v>2618</v>
      </c>
      <c r="B1756" t="s">
        <v>4389</v>
      </c>
      <c r="C1756">
        <v>1756069200</v>
      </c>
      <c r="D1756" t="s">
        <v>1753</v>
      </c>
      <c r="E1756" s="2">
        <v>45893.541666666664</v>
      </c>
      <c r="F1756">
        <v>3.06</v>
      </c>
      <c r="G1756">
        <v>14.11</v>
      </c>
      <c r="H1756">
        <v>9.6679999999999993</v>
      </c>
      <c r="I1756">
        <v>94.038201000000001</v>
      </c>
      <c r="K1756">
        <v>0.92400000000000004</v>
      </c>
    </row>
    <row r="1757" spans="1:11" x14ac:dyDescent="0.25">
      <c r="A1757" t="s">
        <v>2618</v>
      </c>
      <c r="B1757" t="s">
        <v>4390</v>
      </c>
      <c r="C1757">
        <v>1756072800</v>
      </c>
      <c r="D1757" t="s">
        <v>1754</v>
      </c>
      <c r="E1757" s="2">
        <v>45893.583333333336</v>
      </c>
      <c r="F1757">
        <v>3.07</v>
      </c>
      <c r="G1757">
        <v>14.101000000000001</v>
      </c>
      <c r="H1757">
        <v>9.7249999999999996</v>
      </c>
      <c r="I1757">
        <v>94.573964000000004</v>
      </c>
      <c r="K1757">
        <v>0.92500000000000004</v>
      </c>
    </row>
    <row r="1758" spans="1:11" x14ac:dyDescent="0.25">
      <c r="A1758" t="s">
        <v>2618</v>
      </c>
      <c r="B1758" t="s">
        <v>4391</v>
      </c>
      <c r="C1758">
        <v>1756076400</v>
      </c>
      <c r="D1758" t="s">
        <v>1755</v>
      </c>
      <c r="E1758" s="2">
        <v>45893.625</v>
      </c>
      <c r="F1758">
        <v>3.06</v>
      </c>
      <c r="G1758">
        <v>14.188000000000001</v>
      </c>
      <c r="H1758">
        <v>9.76</v>
      </c>
      <c r="I1758">
        <v>95.095409000000004</v>
      </c>
      <c r="K1758">
        <v>0.92400000000000004</v>
      </c>
    </row>
    <row r="1759" spans="1:11" x14ac:dyDescent="0.25">
      <c r="A1759" t="s">
        <v>2618</v>
      </c>
      <c r="B1759" t="s">
        <v>4392</v>
      </c>
      <c r="C1759">
        <v>1756080000</v>
      </c>
      <c r="D1759" t="s">
        <v>1756</v>
      </c>
      <c r="E1759" s="2">
        <v>45893.666666666664</v>
      </c>
      <c r="F1759">
        <v>3.06</v>
      </c>
      <c r="G1759">
        <v>14.188000000000001</v>
      </c>
      <c r="H1759">
        <v>9.8089999999999993</v>
      </c>
      <c r="I1759">
        <v>95.572834</v>
      </c>
      <c r="K1759">
        <v>0.92500000000000004</v>
      </c>
    </row>
    <row r="1760" spans="1:11" x14ac:dyDescent="0.25">
      <c r="A1760" t="s">
        <v>2618</v>
      </c>
      <c r="B1760" t="s">
        <v>4393</v>
      </c>
      <c r="C1760">
        <v>1756083600</v>
      </c>
      <c r="D1760" t="s">
        <v>1757</v>
      </c>
      <c r="E1760" s="2">
        <v>45893.708333333336</v>
      </c>
      <c r="F1760">
        <v>3.06</v>
      </c>
      <c r="G1760">
        <v>14.206</v>
      </c>
      <c r="H1760">
        <v>9.83</v>
      </c>
      <c r="I1760">
        <v>95.815186999999995</v>
      </c>
      <c r="K1760">
        <v>0.92500000000000004</v>
      </c>
    </row>
    <row r="1761" spans="1:11" x14ac:dyDescent="0.25">
      <c r="A1761" t="s">
        <v>2618</v>
      </c>
      <c r="B1761" t="s">
        <v>4394</v>
      </c>
      <c r="C1761">
        <v>1756087200</v>
      </c>
      <c r="D1761" t="s">
        <v>1758</v>
      </c>
      <c r="E1761" s="2">
        <v>45893.75</v>
      </c>
      <c r="F1761">
        <v>3.06</v>
      </c>
      <c r="G1761">
        <v>14.18</v>
      </c>
      <c r="H1761">
        <v>9.9190000000000005</v>
      </c>
      <c r="I1761">
        <v>96.627680999999995</v>
      </c>
      <c r="K1761">
        <v>0.92400000000000004</v>
      </c>
    </row>
    <row r="1762" spans="1:11" x14ac:dyDescent="0.25">
      <c r="A1762" t="s">
        <v>2618</v>
      </c>
      <c r="B1762" t="s">
        <v>4395</v>
      </c>
      <c r="C1762">
        <v>1756090800</v>
      </c>
      <c r="D1762" t="s">
        <v>1759</v>
      </c>
      <c r="E1762" s="2">
        <v>45893.791666666664</v>
      </c>
      <c r="F1762">
        <v>3.06</v>
      </c>
      <c r="G1762">
        <v>14.084</v>
      </c>
      <c r="H1762">
        <v>9.9809999999999999</v>
      </c>
      <c r="I1762">
        <v>97.027345999999994</v>
      </c>
      <c r="K1762">
        <v>0.92400000000000004</v>
      </c>
    </row>
    <row r="1763" spans="1:11" x14ac:dyDescent="0.25">
      <c r="A1763" t="s">
        <v>2618</v>
      </c>
      <c r="B1763" t="s">
        <v>4396</v>
      </c>
      <c r="C1763">
        <v>1756094400</v>
      </c>
      <c r="D1763" t="s">
        <v>1760</v>
      </c>
      <c r="E1763" s="2">
        <v>45893.833333333336</v>
      </c>
      <c r="F1763">
        <v>3.07</v>
      </c>
      <c r="G1763">
        <v>13.962999999999999</v>
      </c>
      <c r="H1763">
        <v>9.9670000000000005</v>
      </c>
      <c r="I1763">
        <v>96.634210999999993</v>
      </c>
      <c r="K1763">
        <v>0.92400000000000004</v>
      </c>
    </row>
    <row r="1764" spans="1:11" x14ac:dyDescent="0.25">
      <c r="A1764" t="s">
        <v>2618</v>
      </c>
      <c r="B1764" t="s">
        <v>4397</v>
      </c>
      <c r="C1764">
        <v>1756098000</v>
      </c>
      <c r="D1764" t="s">
        <v>1761</v>
      </c>
      <c r="E1764" s="2">
        <v>45893.875</v>
      </c>
      <c r="F1764">
        <v>3.07</v>
      </c>
      <c r="G1764">
        <v>13.85</v>
      </c>
      <c r="H1764">
        <v>9.9169999999999998</v>
      </c>
      <c r="I1764">
        <v>95.910729000000003</v>
      </c>
      <c r="K1764">
        <v>0.92400000000000004</v>
      </c>
    </row>
    <row r="1765" spans="1:11" x14ac:dyDescent="0.25">
      <c r="A1765" t="s">
        <v>2618</v>
      </c>
      <c r="B1765" t="s">
        <v>4398</v>
      </c>
      <c r="C1765">
        <v>1756101600</v>
      </c>
      <c r="D1765" t="s">
        <v>1762</v>
      </c>
      <c r="E1765" s="2">
        <v>45893.916666666664</v>
      </c>
      <c r="F1765">
        <v>3.07</v>
      </c>
      <c r="G1765">
        <v>13.771000000000001</v>
      </c>
      <c r="H1765">
        <v>9.8870000000000005</v>
      </c>
      <c r="I1765">
        <v>95.454280999999995</v>
      </c>
      <c r="K1765">
        <v>0.92400000000000004</v>
      </c>
    </row>
    <row r="1766" spans="1:11" x14ac:dyDescent="0.25">
      <c r="A1766" t="s">
        <v>2618</v>
      </c>
      <c r="B1766" t="s">
        <v>4399</v>
      </c>
      <c r="C1766">
        <v>1756105200</v>
      </c>
      <c r="D1766" t="s">
        <v>1763</v>
      </c>
      <c r="E1766" s="2">
        <v>45893.958333333336</v>
      </c>
      <c r="F1766">
        <v>3.07</v>
      </c>
      <c r="G1766">
        <v>13.754</v>
      </c>
      <c r="H1766">
        <v>9.7949999999999999</v>
      </c>
      <c r="I1766">
        <v>94.530618000000004</v>
      </c>
      <c r="K1766">
        <v>0.92400000000000004</v>
      </c>
    </row>
    <row r="1767" spans="1:11" x14ac:dyDescent="0.25">
      <c r="A1767" t="s">
        <v>2618</v>
      </c>
      <c r="B1767" t="s">
        <v>4400</v>
      </c>
      <c r="C1767">
        <v>1756108800</v>
      </c>
      <c r="D1767" t="s">
        <v>1764</v>
      </c>
      <c r="E1767" s="2">
        <v>45894</v>
      </c>
      <c r="F1767">
        <v>3.07</v>
      </c>
      <c r="G1767">
        <v>13.702</v>
      </c>
      <c r="H1767">
        <v>9.7260000000000009</v>
      </c>
      <c r="I1767">
        <v>93.757062000000005</v>
      </c>
      <c r="K1767">
        <v>0.92400000000000004</v>
      </c>
    </row>
    <row r="1768" spans="1:11" x14ac:dyDescent="0.25">
      <c r="A1768" t="s">
        <v>2618</v>
      </c>
      <c r="B1768" t="s">
        <v>4401</v>
      </c>
      <c r="C1768">
        <v>1756112400</v>
      </c>
      <c r="D1768" t="s">
        <v>1765</v>
      </c>
      <c r="E1768" s="2">
        <v>45894.041666666664</v>
      </c>
      <c r="F1768">
        <v>3.07</v>
      </c>
      <c r="G1768">
        <v>13.693</v>
      </c>
      <c r="H1768">
        <v>9.6639999999999997</v>
      </c>
      <c r="I1768">
        <v>93.140883000000002</v>
      </c>
      <c r="K1768">
        <v>0.92500000000000004</v>
      </c>
    </row>
    <row r="1769" spans="1:11" x14ac:dyDescent="0.25">
      <c r="A1769" t="s">
        <v>2618</v>
      </c>
      <c r="B1769" t="s">
        <v>4402</v>
      </c>
      <c r="C1769">
        <v>1756116000</v>
      </c>
      <c r="D1769" t="s">
        <v>1766</v>
      </c>
      <c r="E1769" s="2">
        <v>45894.083333333336</v>
      </c>
      <c r="F1769">
        <v>3.07</v>
      </c>
      <c r="G1769">
        <v>13.683999999999999</v>
      </c>
      <c r="H1769">
        <v>9.6379999999999999</v>
      </c>
      <c r="I1769">
        <v>92.871837999999997</v>
      </c>
      <c r="K1769">
        <v>0.92500000000000004</v>
      </c>
    </row>
    <row r="1770" spans="1:11" x14ac:dyDescent="0.25">
      <c r="A1770" t="s">
        <v>2618</v>
      </c>
      <c r="B1770" t="s">
        <v>4403</v>
      </c>
      <c r="C1770">
        <v>1756119600</v>
      </c>
      <c r="D1770" t="s">
        <v>1767</v>
      </c>
      <c r="E1770" s="2">
        <v>45894.125</v>
      </c>
      <c r="F1770">
        <v>3.07</v>
      </c>
      <c r="G1770">
        <v>13.657999999999999</v>
      </c>
      <c r="H1770">
        <v>9.6039999999999992</v>
      </c>
      <c r="I1770">
        <v>92.491080999999994</v>
      </c>
      <c r="K1770">
        <v>0.92500000000000004</v>
      </c>
    </row>
    <row r="1771" spans="1:11" x14ac:dyDescent="0.25">
      <c r="A1771" t="s">
        <v>2618</v>
      </c>
      <c r="B1771" t="s">
        <v>4404</v>
      </c>
      <c r="C1771">
        <v>1756123200</v>
      </c>
      <c r="D1771" t="s">
        <v>1768</v>
      </c>
      <c r="E1771" s="2">
        <v>45894.166666666664</v>
      </c>
      <c r="F1771">
        <v>3.07</v>
      </c>
      <c r="G1771">
        <v>13.667</v>
      </c>
      <c r="H1771">
        <v>9.5839999999999996</v>
      </c>
      <c r="I1771">
        <v>92.316823999999997</v>
      </c>
      <c r="K1771">
        <v>0.92700000000000005</v>
      </c>
    </row>
    <row r="1772" spans="1:11" x14ac:dyDescent="0.25">
      <c r="A1772" t="s">
        <v>2618</v>
      </c>
      <c r="B1772" t="s">
        <v>4405</v>
      </c>
      <c r="C1772">
        <v>1756126800</v>
      </c>
      <c r="D1772" t="s">
        <v>1769</v>
      </c>
      <c r="E1772" s="2">
        <v>45894.208333333336</v>
      </c>
      <c r="F1772">
        <v>3.07</v>
      </c>
      <c r="G1772">
        <v>13.622999999999999</v>
      </c>
      <c r="H1772">
        <v>9.5489999999999995</v>
      </c>
      <c r="I1772">
        <v>91.890299999999996</v>
      </c>
      <c r="K1772">
        <v>0.92800000000000005</v>
      </c>
    </row>
    <row r="1773" spans="1:11" x14ac:dyDescent="0.25">
      <c r="A1773" t="s">
        <v>2618</v>
      </c>
      <c r="B1773" t="s">
        <v>4406</v>
      </c>
      <c r="C1773">
        <v>1756130400</v>
      </c>
      <c r="D1773" t="s">
        <v>1770</v>
      </c>
      <c r="E1773" s="2">
        <v>45894.25</v>
      </c>
      <c r="F1773">
        <v>3.07</v>
      </c>
      <c r="G1773">
        <v>13.614000000000001</v>
      </c>
      <c r="H1773">
        <v>9.5540000000000003</v>
      </c>
      <c r="I1773">
        <v>91.920123000000004</v>
      </c>
      <c r="K1773">
        <v>0.92800000000000005</v>
      </c>
    </row>
    <row r="1774" spans="1:11" x14ac:dyDescent="0.25">
      <c r="A1774" t="s">
        <v>2618</v>
      </c>
      <c r="B1774" t="s">
        <v>4407</v>
      </c>
      <c r="C1774">
        <v>1756134000</v>
      </c>
      <c r="D1774" t="s">
        <v>1771</v>
      </c>
      <c r="E1774" s="2">
        <v>45894.291666666664</v>
      </c>
      <c r="F1774">
        <v>3.07</v>
      </c>
      <c r="G1774">
        <v>13.614000000000001</v>
      </c>
      <c r="H1774">
        <v>9.5329999999999995</v>
      </c>
      <c r="I1774">
        <v>91.718079000000003</v>
      </c>
      <c r="K1774">
        <v>0.92600000000000005</v>
      </c>
    </row>
    <row r="1775" spans="1:11" x14ac:dyDescent="0.25">
      <c r="A1775" t="s">
        <v>2618</v>
      </c>
      <c r="B1775" t="s">
        <v>4408</v>
      </c>
      <c r="C1775">
        <v>1756137600</v>
      </c>
      <c r="D1775" t="s">
        <v>1772</v>
      </c>
      <c r="E1775" s="2">
        <v>45894.333333333336</v>
      </c>
      <c r="F1775">
        <v>3.07</v>
      </c>
      <c r="G1775">
        <v>13.571</v>
      </c>
      <c r="H1775">
        <v>9.516</v>
      </c>
      <c r="I1775">
        <v>91.467483999999999</v>
      </c>
      <c r="K1775">
        <v>0.92600000000000005</v>
      </c>
    </row>
    <row r="1776" spans="1:11" x14ac:dyDescent="0.25">
      <c r="A1776" t="s">
        <v>2618</v>
      </c>
      <c r="B1776" t="s">
        <v>4409</v>
      </c>
      <c r="C1776">
        <v>1756141200</v>
      </c>
      <c r="D1776" t="s">
        <v>1773</v>
      </c>
      <c r="E1776" s="2">
        <v>45894.375</v>
      </c>
      <c r="F1776">
        <v>3.07</v>
      </c>
      <c r="G1776">
        <v>13.571</v>
      </c>
      <c r="H1776">
        <v>9.5470000000000006</v>
      </c>
      <c r="I1776">
        <v>91.765455000000003</v>
      </c>
      <c r="K1776">
        <v>0.92500000000000004</v>
      </c>
    </row>
    <row r="1777" spans="1:11" x14ac:dyDescent="0.25">
      <c r="A1777" t="s">
        <v>2618</v>
      </c>
      <c r="B1777" t="s">
        <v>4410</v>
      </c>
      <c r="C1777">
        <v>1756144800</v>
      </c>
      <c r="D1777" t="s">
        <v>1774</v>
      </c>
      <c r="E1777" s="2">
        <v>45894.416666666664</v>
      </c>
      <c r="F1777">
        <v>3.07</v>
      </c>
      <c r="G1777">
        <v>13.614000000000001</v>
      </c>
      <c r="H1777">
        <v>9.5679999999999996</v>
      </c>
      <c r="I1777">
        <v>92.054817999999997</v>
      </c>
      <c r="K1777">
        <v>0.92500000000000004</v>
      </c>
    </row>
    <row r="1778" spans="1:11" x14ac:dyDescent="0.25">
      <c r="A1778" t="s">
        <v>2618</v>
      </c>
      <c r="B1778" t="s">
        <v>4411</v>
      </c>
      <c r="C1778">
        <v>1756148400</v>
      </c>
      <c r="D1778" t="s">
        <v>1775</v>
      </c>
      <c r="E1778" s="2">
        <v>45894.458333333336</v>
      </c>
      <c r="F1778">
        <v>3.07</v>
      </c>
      <c r="G1778">
        <v>13.632</v>
      </c>
      <c r="H1778">
        <v>9.5779999999999994</v>
      </c>
      <c r="I1778">
        <v>92.187706000000006</v>
      </c>
      <c r="K1778">
        <v>0.92500000000000004</v>
      </c>
    </row>
    <row r="1779" spans="1:11" x14ac:dyDescent="0.25">
      <c r="A1779" t="s">
        <v>2618</v>
      </c>
      <c r="B1779" t="s">
        <v>4412</v>
      </c>
      <c r="C1779">
        <v>1756152000</v>
      </c>
      <c r="D1779" t="s">
        <v>1776</v>
      </c>
      <c r="E1779" s="2">
        <v>45894.5</v>
      </c>
      <c r="F1779">
        <v>3.07</v>
      </c>
      <c r="G1779">
        <v>13.693</v>
      </c>
      <c r="H1779">
        <v>9.5690000000000008</v>
      </c>
      <c r="I1779">
        <v>92.225279999999998</v>
      </c>
      <c r="K1779">
        <v>0.92500000000000004</v>
      </c>
    </row>
    <row r="1780" spans="1:11" x14ac:dyDescent="0.25">
      <c r="A1780" t="s">
        <v>2618</v>
      </c>
      <c r="B1780" t="s">
        <v>4413</v>
      </c>
      <c r="C1780">
        <v>1756155600</v>
      </c>
      <c r="D1780" t="s">
        <v>1777</v>
      </c>
      <c r="E1780" s="2">
        <v>45894.541666666664</v>
      </c>
      <c r="F1780">
        <v>3.07</v>
      </c>
      <c r="G1780">
        <v>13.718999999999999</v>
      </c>
      <c r="H1780">
        <v>9.5640000000000001</v>
      </c>
      <c r="I1780">
        <v>92.230009999999993</v>
      </c>
      <c r="K1780">
        <v>0.92500000000000004</v>
      </c>
    </row>
    <row r="1781" spans="1:11" x14ac:dyDescent="0.25">
      <c r="A1781" t="s">
        <v>2618</v>
      </c>
      <c r="B1781" t="s">
        <v>4414</v>
      </c>
      <c r="C1781">
        <v>1756159200</v>
      </c>
      <c r="D1781" t="s">
        <v>1778</v>
      </c>
      <c r="E1781" s="2">
        <v>45894.583333333336</v>
      </c>
      <c r="F1781">
        <v>3.07</v>
      </c>
      <c r="G1781">
        <v>13.928000000000001</v>
      </c>
      <c r="H1781">
        <v>9.6059999999999999</v>
      </c>
      <c r="I1781">
        <v>93.062533999999999</v>
      </c>
      <c r="K1781">
        <v>0.92300000000000004</v>
      </c>
    </row>
    <row r="1782" spans="1:11" x14ac:dyDescent="0.25">
      <c r="A1782" t="s">
        <v>2618</v>
      </c>
      <c r="B1782" t="s">
        <v>4415</v>
      </c>
      <c r="C1782">
        <v>1756162800</v>
      </c>
      <c r="D1782" t="s">
        <v>1779</v>
      </c>
      <c r="E1782" s="2">
        <v>45894.625</v>
      </c>
      <c r="F1782">
        <v>3.07</v>
      </c>
      <c r="G1782">
        <v>13.945</v>
      </c>
      <c r="H1782">
        <v>9.6649999999999991</v>
      </c>
      <c r="I1782">
        <v>93.669128000000001</v>
      </c>
      <c r="K1782">
        <v>0.92500000000000004</v>
      </c>
    </row>
    <row r="1783" spans="1:11" x14ac:dyDescent="0.25">
      <c r="A1783" t="s">
        <v>2618</v>
      </c>
      <c r="B1783" t="s">
        <v>4416</v>
      </c>
      <c r="C1783">
        <v>1756166400</v>
      </c>
      <c r="D1783" t="s">
        <v>1780</v>
      </c>
      <c r="E1783" s="2">
        <v>45894.666666666664</v>
      </c>
      <c r="F1783">
        <v>3.07</v>
      </c>
      <c r="G1783">
        <v>13.91</v>
      </c>
      <c r="H1783">
        <v>9.673</v>
      </c>
      <c r="I1783">
        <v>93.674536000000003</v>
      </c>
      <c r="K1783">
        <v>0.92500000000000004</v>
      </c>
    </row>
    <row r="1784" spans="1:11" x14ac:dyDescent="0.25">
      <c r="A1784" t="s">
        <v>2618</v>
      </c>
      <c r="B1784" t="s">
        <v>4417</v>
      </c>
      <c r="C1784">
        <v>1756170000</v>
      </c>
      <c r="D1784" t="s">
        <v>1781</v>
      </c>
      <c r="E1784" s="2">
        <v>45894.708333333336</v>
      </c>
      <c r="F1784">
        <v>3.07</v>
      </c>
      <c r="G1784">
        <v>13.875999999999999</v>
      </c>
      <c r="H1784">
        <v>9.6850000000000005</v>
      </c>
      <c r="I1784">
        <v>93.720606000000004</v>
      </c>
      <c r="K1784">
        <v>0.92500000000000004</v>
      </c>
    </row>
    <row r="1785" spans="1:11" x14ac:dyDescent="0.25">
      <c r="A1785" t="s">
        <v>2618</v>
      </c>
      <c r="B1785" t="s">
        <v>4418</v>
      </c>
      <c r="C1785">
        <v>1756173600</v>
      </c>
      <c r="D1785" t="s">
        <v>1782</v>
      </c>
      <c r="E1785" s="2">
        <v>45894.75</v>
      </c>
      <c r="F1785">
        <v>3.07</v>
      </c>
      <c r="G1785">
        <v>13.832000000000001</v>
      </c>
      <c r="H1785">
        <v>9.7189999999999994</v>
      </c>
      <c r="I1785">
        <v>93.958547999999993</v>
      </c>
      <c r="K1785">
        <v>0.92500000000000004</v>
      </c>
    </row>
    <row r="1786" spans="1:11" x14ac:dyDescent="0.25">
      <c r="A1786" t="s">
        <v>2618</v>
      </c>
      <c r="B1786" t="s">
        <v>4419</v>
      </c>
      <c r="C1786">
        <v>1756177200</v>
      </c>
      <c r="D1786" t="s">
        <v>1783</v>
      </c>
      <c r="E1786" s="2">
        <v>45894.791666666664</v>
      </c>
      <c r="F1786">
        <v>3.07</v>
      </c>
      <c r="G1786">
        <v>13.728</v>
      </c>
      <c r="H1786">
        <v>9.6929999999999996</v>
      </c>
      <c r="I1786">
        <v>93.492582999999996</v>
      </c>
      <c r="K1786">
        <v>0.92500000000000004</v>
      </c>
    </row>
    <row r="1787" spans="1:11" x14ac:dyDescent="0.25">
      <c r="A1787" t="s">
        <v>2618</v>
      </c>
      <c r="B1787" t="s">
        <v>4420</v>
      </c>
      <c r="C1787">
        <v>1756180800</v>
      </c>
      <c r="D1787" t="s">
        <v>1784</v>
      </c>
      <c r="E1787" s="2">
        <v>45894.833333333336</v>
      </c>
      <c r="F1787">
        <v>3.07</v>
      </c>
      <c r="G1787">
        <v>13.648999999999999</v>
      </c>
      <c r="H1787">
        <v>9.6809999999999992</v>
      </c>
      <c r="I1787">
        <v>93.214089000000001</v>
      </c>
      <c r="K1787">
        <v>0.92500000000000004</v>
      </c>
    </row>
    <row r="1788" spans="1:11" x14ac:dyDescent="0.25">
      <c r="A1788" t="s">
        <v>2618</v>
      </c>
      <c r="B1788" t="s">
        <v>4421</v>
      </c>
      <c r="C1788">
        <v>1756184400</v>
      </c>
      <c r="D1788" t="s">
        <v>1785</v>
      </c>
      <c r="E1788" s="2">
        <v>45894.875</v>
      </c>
      <c r="F1788">
        <v>3.07</v>
      </c>
      <c r="G1788">
        <v>13.597</v>
      </c>
      <c r="H1788">
        <v>9.6389999999999993</v>
      </c>
      <c r="I1788">
        <v>92.703061000000005</v>
      </c>
      <c r="K1788">
        <v>0.92500000000000004</v>
      </c>
    </row>
    <row r="1789" spans="1:11" x14ac:dyDescent="0.25">
      <c r="A1789" t="s">
        <v>2618</v>
      </c>
      <c r="B1789" t="s">
        <v>4422</v>
      </c>
      <c r="C1789">
        <v>1756188000</v>
      </c>
      <c r="D1789" t="s">
        <v>1786</v>
      </c>
      <c r="E1789" s="2">
        <v>45894.916666666664</v>
      </c>
      <c r="F1789">
        <v>3.07</v>
      </c>
      <c r="G1789">
        <v>13.518000000000001</v>
      </c>
      <c r="H1789">
        <v>9.5540000000000003</v>
      </c>
      <c r="I1789">
        <v>91.725058000000004</v>
      </c>
      <c r="K1789">
        <v>0.92500000000000004</v>
      </c>
    </row>
    <row r="1790" spans="1:11" x14ac:dyDescent="0.25">
      <c r="A1790" t="s">
        <v>2618</v>
      </c>
      <c r="B1790" t="s">
        <v>4423</v>
      </c>
      <c r="C1790">
        <v>1756191600</v>
      </c>
      <c r="D1790" t="s">
        <v>1787</v>
      </c>
      <c r="E1790" s="2">
        <v>45894.958333333336</v>
      </c>
      <c r="F1790">
        <v>3.07</v>
      </c>
      <c r="G1790">
        <v>13.536</v>
      </c>
      <c r="H1790">
        <v>9.5459999999999994</v>
      </c>
      <c r="I1790">
        <v>91.684790000000007</v>
      </c>
      <c r="K1790">
        <v>0.92500000000000004</v>
      </c>
    </row>
    <row r="1791" spans="1:11" x14ac:dyDescent="0.25">
      <c r="A1791" t="s">
        <v>2618</v>
      </c>
      <c r="B1791" t="s">
        <v>4424</v>
      </c>
      <c r="C1791">
        <v>1756195200</v>
      </c>
      <c r="D1791" t="s">
        <v>1788</v>
      </c>
      <c r="E1791" s="2">
        <v>45895</v>
      </c>
      <c r="F1791">
        <v>3.07</v>
      </c>
      <c r="G1791">
        <v>13.51</v>
      </c>
      <c r="H1791">
        <v>9.56</v>
      </c>
      <c r="I1791">
        <v>91.766400000000004</v>
      </c>
      <c r="K1791">
        <v>0.92600000000000005</v>
      </c>
    </row>
    <row r="1792" spans="1:11" x14ac:dyDescent="0.25">
      <c r="A1792" t="s">
        <v>2618</v>
      </c>
      <c r="B1792" t="s">
        <v>4425</v>
      </c>
      <c r="C1792">
        <v>1756198800</v>
      </c>
      <c r="D1792" t="s">
        <v>1789</v>
      </c>
      <c r="E1792" s="2">
        <v>45895.041666666664</v>
      </c>
      <c r="F1792">
        <v>3.06</v>
      </c>
      <c r="G1792">
        <v>13.51</v>
      </c>
      <c r="H1792">
        <v>9.5549999999999997</v>
      </c>
      <c r="I1792">
        <v>91.718405000000004</v>
      </c>
      <c r="K1792">
        <v>0.92600000000000005</v>
      </c>
    </row>
    <row r="1793" spans="1:11" x14ac:dyDescent="0.25">
      <c r="A1793" t="s">
        <v>2618</v>
      </c>
      <c r="B1793" t="s">
        <v>4426</v>
      </c>
      <c r="C1793">
        <v>1756202400</v>
      </c>
      <c r="D1793" t="s">
        <v>1790</v>
      </c>
      <c r="E1793" s="2">
        <v>45895.083333333336</v>
      </c>
      <c r="F1793">
        <v>3.06</v>
      </c>
      <c r="G1793">
        <v>13.465999999999999</v>
      </c>
      <c r="H1793">
        <v>9.5289999999999999</v>
      </c>
      <c r="I1793">
        <v>91.379693000000003</v>
      </c>
      <c r="K1793">
        <v>0.92600000000000005</v>
      </c>
    </row>
    <row r="1794" spans="1:11" x14ac:dyDescent="0.25">
      <c r="A1794" t="s">
        <v>2618</v>
      </c>
      <c r="B1794" t="s">
        <v>4427</v>
      </c>
      <c r="C1794">
        <v>1756206000</v>
      </c>
      <c r="D1794" t="s">
        <v>1791</v>
      </c>
      <c r="E1794" s="2">
        <v>45895.125</v>
      </c>
      <c r="F1794">
        <v>3.07</v>
      </c>
      <c r="G1794">
        <v>13.500999999999999</v>
      </c>
      <c r="H1794">
        <v>9.5079999999999991</v>
      </c>
      <c r="I1794">
        <v>91.249058000000005</v>
      </c>
      <c r="K1794">
        <v>0.92500000000000004</v>
      </c>
    </row>
    <row r="1795" spans="1:11" x14ac:dyDescent="0.25">
      <c r="A1795" t="s">
        <v>2618</v>
      </c>
      <c r="B1795" t="s">
        <v>4428</v>
      </c>
      <c r="C1795">
        <v>1756209600</v>
      </c>
      <c r="D1795" t="s">
        <v>1792</v>
      </c>
      <c r="E1795" s="2">
        <v>45895.166666666664</v>
      </c>
      <c r="F1795">
        <v>3.06</v>
      </c>
      <c r="G1795">
        <v>13.465999999999999</v>
      </c>
      <c r="H1795">
        <v>9.5239999999999991</v>
      </c>
      <c r="I1795">
        <v>91.331744999999998</v>
      </c>
      <c r="K1795">
        <v>0.92600000000000005</v>
      </c>
    </row>
    <row r="1796" spans="1:11" x14ac:dyDescent="0.25">
      <c r="A1796" t="s">
        <v>2618</v>
      </c>
      <c r="B1796" t="s">
        <v>4429</v>
      </c>
      <c r="C1796">
        <v>1756213200</v>
      </c>
      <c r="D1796" t="s">
        <v>1793</v>
      </c>
      <c r="E1796" s="2">
        <v>45895.208333333336</v>
      </c>
      <c r="F1796">
        <v>3.06</v>
      </c>
      <c r="G1796">
        <v>13.475</v>
      </c>
      <c r="H1796">
        <v>9.5129999999999999</v>
      </c>
      <c r="I1796">
        <v>91.244460000000004</v>
      </c>
      <c r="K1796">
        <v>0.92600000000000005</v>
      </c>
    </row>
    <row r="1797" spans="1:11" x14ac:dyDescent="0.25">
      <c r="A1797" t="s">
        <v>2618</v>
      </c>
      <c r="B1797" t="s">
        <v>4430</v>
      </c>
      <c r="C1797">
        <v>1756216800</v>
      </c>
      <c r="D1797" t="s">
        <v>1794</v>
      </c>
      <c r="E1797" s="2">
        <v>45895.25</v>
      </c>
      <c r="F1797">
        <v>3.06</v>
      </c>
      <c r="G1797">
        <v>13.430999999999999</v>
      </c>
      <c r="H1797">
        <v>9.4700000000000006</v>
      </c>
      <c r="I1797">
        <v>90.743450999999993</v>
      </c>
      <c r="K1797">
        <v>0.92500000000000004</v>
      </c>
    </row>
    <row r="1798" spans="1:11" x14ac:dyDescent="0.25">
      <c r="A1798" t="s">
        <v>2618</v>
      </c>
      <c r="B1798" t="s">
        <v>4431</v>
      </c>
      <c r="C1798">
        <v>1756220400</v>
      </c>
      <c r="D1798" t="s">
        <v>1795</v>
      </c>
      <c r="E1798" s="2">
        <v>45895.291666666664</v>
      </c>
      <c r="F1798">
        <v>3.06</v>
      </c>
      <c r="G1798">
        <v>13.414</v>
      </c>
      <c r="H1798">
        <v>9.4670000000000005</v>
      </c>
      <c r="I1798">
        <v>90.680499999999995</v>
      </c>
      <c r="K1798">
        <v>0.92500000000000004</v>
      </c>
    </row>
    <row r="1799" spans="1:11" x14ac:dyDescent="0.25">
      <c r="A1799" t="s">
        <v>2618</v>
      </c>
      <c r="B1799" t="s">
        <v>4432</v>
      </c>
      <c r="C1799">
        <v>1756224000</v>
      </c>
      <c r="D1799" t="s">
        <v>1796</v>
      </c>
      <c r="E1799" s="2">
        <v>45895.333333333336</v>
      </c>
      <c r="F1799">
        <v>3.06</v>
      </c>
      <c r="G1799">
        <v>13.422000000000001</v>
      </c>
      <c r="H1799">
        <v>9.4740000000000002</v>
      </c>
      <c r="I1799">
        <v>90.763658000000007</v>
      </c>
      <c r="K1799">
        <v>0.92500000000000004</v>
      </c>
    </row>
    <row r="1800" spans="1:11" x14ac:dyDescent="0.25">
      <c r="A1800" t="s">
        <v>2618</v>
      </c>
      <c r="B1800" t="s">
        <v>4433</v>
      </c>
      <c r="C1800">
        <v>1756227600</v>
      </c>
      <c r="D1800" t="s">
        <v>1797</v>
      </c>
      <c r="E1800" s="2">
        <v>45895.375</v>
      </c>
      <c r="F1800">
        <v>3.06</v>
      </c>
      <c r="G1800">
        <v>13.414</v>
      </c>
      <c r="H1800">
        <v>9.4870000000000001</v>
      </c>
      <c r="I1800">
        <v>90.872071000000005</v>
      </c>
      <c r="K1800">
        <v>0.92600000000000005</v>
      </c>
    </row>
    <row r="1801" spans="1:11" x14ac:dyDescent="0.25">
      <c r="A1801" t="s">
        <v>2618</v>
      </c>
      <c r="B1801" t="s">
        <v>4434</v>
      </c>
      <c r="C1801">
        <v>1756231200</v>
      </c>
      <c r="D1801" t="s">
        <v>1798</v>
      </c>
      <c r="E1801" s="2">
        <v>45895.416666666664</v>
      </c>
      <c r="F1801">
        <v>3.06</v>
      </c>
      <c r="G1801">
        <v>13.414</v>
      </c>
      <c r="H1801">
        <v>9.5090000000000003</v>
      </c>
      <c r="I1801">
        <v>91.082800000000006</v>
      </c>
      <c r="K1801">
        <v>0.92700000000000005</v>
      </c>
    </row>
    <row r="1802" spans="1:11" x14ac:dyDescent="0.25">
      <c r="A1802" t="s">
        <v>2618</v>
      </c>
      <c r="B1802" t="s">
        <v>4435</v>
      </c>
      <c r="C1802">
        <v>1756234800</v>
      </c>
      <c r="D1802" t="s">
        <v>1799</v>
      </c>
      <c r="E1802" s="2">
        <v>45895.458333333336</v>
      </c>
      <c r="F1802">
        <v>3.06</v>
      </c>
      <c r="G1802">
        <v>13.422000000000001</v>
      </c>
      <c r="H1802">
        <v>9.5310000000000006</v>
      </c>
      <c r="I1802">
        <v>91.309734000000006</v>
      </c>
      <c r="K1802">
        <v>0.92700000000000005</v>
      </c>
    </row>
    <row r="1803" spans="1:11" x14ac:dyDescent="0.25">
      <c r="A1803" t="s">
        <v>2618</v>
      </c>
      <c r="B1803" t="s">
        <v>4436</v>
      </c>
      <c r="C1803">
        <v>1756238400</v>
      </c>
      <c r="D1803" t="s">
        <v>1800</v>
      </c>
      <c r="E1803" s="2">
        <v>45895.5</v>
      </c>
      <c r="F1803">
        <v>3.06</v>
      </c>
      <c r="G1803">
        <v>13.44</v>
      </c>
      <c r="H1803">
        <v>9.5129999999999999</v>
      </c>
      <c r="I1803">
        <v>91.173683999999994</v>
      </c>
      <c r="K1803">
        <v>0.92600000000000005</v>
      </c>
    </row>
    <row r="1804" spans="1:11" x14ac:dyDescent="0.25">
      <c r="A1804" t="s">
        <v>2618</v>
      </c>
      <c r="B1804" t="s">
        <v>4437</v>
      </c>
      <c r="C1804">
        <v>1756242000</v>
      </c>
      <c r="D1804" t="s">
        <v>1801</v>
      </c>
      <c r="E1804" s="2">
        <v>45895.541666666664</v>
      </c>
      <c r="F1804">
        <v>3.06</v>
      </c>
      <c r="G1804">
        <v>13.465999999999999</v>
      </c>
      <c r="H1804">
        <v>9.5289999999999999</v>
      </c>
      <c r="I1804">
        <v>91.379693000000003</v>
      </c>
      <c r="K1804">
        <v>0.92600000000000005</v>
      </c>
    </row>
    <row r="1805" spans="1:11" x14ac:dyDescent="0.25">
      <c r="A1805" t="s">
        <v>2618</v>
      </c>
      <c r="B1805" t="s">
        <v>4438</v>
      </c>
      <c r="C1805">
        <v>1756245600</v>
      </c>
      <c r="D1805" t="s">
        <v>1802</v>
      </c>
      <c r="E1805" s="2">
        <v>45895.583333333336</v>
      </c>
      <c r="F1805">
        <v>3.07</v>
      </c>
      <c r="G1805">
        <v>13.553000000000001</v>
      </c>
      <c r="H1805">
        <v>9.5220000000000002</v>
      </c>
      <c r="I1805">
        <v>91.488704999999996</v>
      </c>
      <c r="K1805">
        <v>0.92600000000000005</v>
      </c>
    </row>
    <row r="1806" spans="1:11" x14ac:dyDescent="0.25">
      <c r="A1806" t="s">
        <v>2618</v>
      </c>
      <c r="B1806" t="s">
        <v>4439</v>
      </c>
      <c r="C1806">
        <v>1756249200</v>
      </c>
      <c r="D1806" t="s">
        <v>1803</v>
      </c>
      <c r="E1806" s="2">
        <v>45895.625</v>
      </c>
      <c r="F1806">
        <v>3.06</v>
      </c>
      <c r="G1806">
        <v>13.465999999999999</v>
      </c>
      <c r="H1806">
        <v>9.5449999999999999</v>
      </c>
      <c r="I1806">
        <v>91.533128000000005</v>
      </c>
      <c r="K1806">
        <v>0.92600000000000005</v>
      </c>
    </row>
    <row r="1807" spans="1:11" x14ac:dyDescent="0.25">
      <c r="A1807" t="s">
        <v>2618</v>
      </c>
      <c r="B1807" t="s">
        <v>4440</v>
      </c>
      <c r="C1807">
        <v>1756252800</v>
      </c>
      <c r="D1807" t="s">
        <v>1804</v>
      </c>
      <c r="E1807" s="2">
        <v>45895.666666666664</v>
      </c>
      <c r="F1807">
        <v>3.06</v>
      </c>
      <c r="G1807">
        <v>13.465999999999999</v>
      </c>
      <c r="H1807">
        <v>9.5530000000000008</v>
      </c>
      <c r="I1807">
        <v>91.609845000000007</v>
      </c>
      <c r="K1807">
        <v>0.92500000000000004</v>
      </c>
    </row>
    <row r="1808" spans="1:11" x14ac:dyDescent="0.25">
      <c r="A1808" t="s">
        <v>2618</v>
      </c>
      <c r="B1808" t="s">
        <v>4441</v>
      </c>
      <c r="C1808">
        <v>1756256400</v>
      </c>
      <c r="D1808" t="s">
        <v>1805</v>
      </c>
      <c r="E1808" s="2">
        <v>45895.708333333336</v>
      </c>
      <c r="F1808">
        <v>3.06</v>
      </c>
      <c r="G1808">
        <v>13.449</v>
      </c>
      <c r="H1808">
        <v>9.5679999999999996</v>
      </c>
      <c r="I1808">
        <v>91.719114000000005</v>
      </c>
      <c r="K1808">
        <v>0.92600000000000005</v>
      </c>
    </row>
    <row r="1809" spans="1:11" x14ac:dyDescent="0.25">
      <c r="A1809" t="s">
        <v>2618</v>
      </c>
      <c r="B1809" t="s">
        <v>4442</v>
      </c>
      <c r="C1809">
        <v>1756260000</v>
      </c>
      <c r="D1809" t="s">
        <v>1806</v>
      </c>
      <c r="E1809" s="2">
        <v>45895.75</v>
      </c>
      <c r="F1809">
        <v>3.07</v>
      </c>
      <c r="G1809">
        <v>13.51</v>
      </c>
      <c r="H1809">
        <v>9.6140000000000008</v>
      </c>
      <c r="I1809">
        <v>92.284745999999998</v>
      </c>
      <c r="K1809">
        <v>0.92600000000000005</v>
      </c>
    </row>
    <row r="1810" spans="1:11" x14ac:dyDescent="0.25">
      <c r="A1810" t="s">
        <v>2618</v>
      </c>
      <c r="B1810" t="s">
        <v>4443</v>
      </c>
      <c r="C1810">
        <v>1756263600</v>
      </c>
      <c r="D1810" t="s">
        <v>1807</v>
      </c>
      <c r="E1810" s="2">
        <v>45895.791666666664</v>
      </c>
      <c r="F1810">
        <v>3.07</v>
      </c>
      <c r="G1810">
        <v>13.536</v>
      </c>
      <c r="H1810">
        <v>9.6159999999999997</v>
      </c>
      <c r="I1810">
        <v>92.357106000000002</v>
      </c>
      <c r="K1810">
        <v>0.92600000000000005</v>
      </c>
    </row>
    <row r="1811" spans="1:11" x14ac:dyDescent="0.25">
      <c r="A1811" t="s">
        <v>2618</v>
      </c>
      <c r="B1811" t="s">
        <v>4444</v>
      </c>
      <c r="C1811">
        <v>1756267200</v>
      </c>
      <c r="D1811" t="s">
        <v>1808</v>
      </c>
      <c r="E1811" s="2">
        <v>45895.833333333336</v>
      </c>
      <c r="F1811">
        <v>3.06</v>
      </c>
      <c r="G1811">
        <v>13.457000000000001</v>
      </c>
      <c r="H1811">
        <v>9.5960000000000001</v>
      </c>
      <c r="I1811">
        <v>92.003840999999994</v>
      </c>
      <c r="K1811">
        <v>0.92600000000000005</v>
      </c>
    </row>
    <row r="1812" spans="1:11" x14ac:dyDescent="0.25">
      <c r="A1812" t="s">
        <v>2618</v>
      </c>
      <c r="B1812" t="s">
        <v>4445</v>
      </c>
      <c r="C1812">
        <v>1756270800</v>
      </c>
      <c r="D1812" t="s">
        <v>1809</v>
      </c>
      <c r="E1812" s="2">
        <v>45895.875</v>
      </c>
      <c r="F1812">
        <v>3.06</v>
      </c>
      <c r="G1812">
        <v>13.430999999999999</v>
      </c>
      <c r="H1812">
        <v>9.5549999999999997</v>
      </c>
      <c r="I1812">
        <v>91.557937999999993</v>
      </c>
      <c r="K1812">
        <v>0.92700000000000005</v>
      </c>
    </row>
    <row r="1813" spans="1:11" x14ac:dyDescent="0.25">
      <c r="A1813" t="s">
        <v>2618</v>
      </c>
      <c r="B1813" t="s">
        <v>4446</v>
      </c>
      <c r="C1813">
        <v>1756274400</v>
      </c>
      <c r="D1813" t="s">
        <v>1810</v>
      </c>
      <c r="E1813" s="2">
        <v>45895.916666666664</v>
      </c>
      <c r="F1813">
        <v>3.06</v>
      </c>
      <c r="G1813">
        <v>13.352</v>
      </c>
      <c r="H1813">
        <v>9.5060000000000002</v>
      </c>
      <c r="I1813">
        <v>90.928826000000001</v>
      </c>
      <c r="K1813">
        <v>0.92700000000000005</v>
      </c>
    </row>
    <row r="1814" spans="1:11" x14ac:dyDescent="0.25">
      <c r="A1814" t="s">
        <v>2618</v>
      </c>
      <c r="B1814" t="s">
        <v>4447</v>
      </c>
      <c r="C1814">
        <v>1756278000</v>
      </c>
      <c r="D1814" t="s">
        <v>1811</v>
      </c>
      <c r="E1814" s="2">
        <v>45895.958333333336</v>
      </c>
      <c r="F1814">
        <v>3.06</v>
      </c>
      <c r="G1814">
        <v>13.343999999999999</v>
      </c>
      <c r="H1814">
        <v>9.4789999999999992</v>
      </c>
      <c r="I1814">
        <v>90.654449</v>
      </c>
      <c r="K1814">
        <v>0.92700000000000005</v>
      </c>
    </row>
    <row r="1815" spans="1:11" x14ac:dyDescent="0.25">
      <c r="A1815" t="s">
        <v>2618</v>
      </c>
      <c r="B1815" t="s">
        <v>4448</v>
      </c>
      <c r="C1815">
        <v>1756281600</v>
      </c>
      <c r="D1815" t="s">
        <v>1812</v>
      </c>
      <c r="E1815" s="2">
        <v>45896</v>
      </c>
      <c r="F1815">
        <v>3.06</v>
      </c>
      <c r="G1815">
        <v>13.291</v>
      </c>
      <c r="H1815">
        <v>9.4649999999999999</v>
      </c>
      <c r="I1815">
        <v>90.413993000000005</v>
      </c>
      <c r="K1815">
        <v>0.92600000000000005</v>
      </c>
    </row>
    <row r="1816" spans="1:11" x14ac:dyDescent="0.25">
      <c r="A1816" t="s">
        <v>2618</v>
      </c>
      <c r="B1816" t="s">
        <v>4449</v>
      </c>
      <c r="C1816">
        <v>1756285200</v>
      </c>
      <c r="D1816" t="s">
        <v>1813</v>
      </c>
      <c r="E1816" s="2">
        <v>45896.041666666664</v>
      </c>
      <c r="F1816">
        <v>3.06</v>
      </c>
      <c r="G1816">
        <v>13.317</v>
      </c>
      <c r="H1816">
        <v>9.4649999999999999</v>
      </c>
      <c r="I1816">
        <v>90.466266000000005</v>
      </c>
      <c r="K1816">
        <v>0.92600000000000005</v>
      </c>
    </row>
    <row r="1817" spans="1:11" x14ac:dyDescent="0.25">
      <c r="A1817" t="s">
        <v>2618</v>
      </c>
      <c r="B1817" t="s">
        <v>4450</v>
      </c>
      <c r="C1817">
        <v>1756288800</v>
      </c>
      <c r="D1817" t="s">
        <v>1814</v>
      </c>
      <c r="E1817" s="2">
        <v>45896.083333333336</v>
      </c>
      <c r="F1817">
        <v>3.06</v>
      </c>
      <c r="G1817">
        <v>13.291</v>
      </c>
      <c r="H1817">
        <v>9.4600000000000009</v>
      </c>
      <c r="I1817">
        <v>90.366230999999999</v>
      </c>
      <c r="K1817">
        <v>0.92600000000000005</v>
      </c>
    </row>
    <row r="1818" spans="1:11" x14ac:dyDescent="0.25">
      <c r="A1818" t="s">
        <v>2618</v>
      </c>
      <c r="B1818" t="s">
        <v>4451</v>
      </c>
      <c r="C1818">
        <v>1756292400</v>
      </c>
      <c r="D1818" t="s">
        <v>1815</v>
      </c>
      <c r="E1818" s="2">
        <v>45896.125</v>
      </c>
      <c r="F1818">
        <v>3.06</v>
      </c>
      <c r="G1818">
        <v>13.3</v>
      </c>
      <c r="H1818">
        <v>9.4600000000000009</v>
      </c>
      <c r="I1818">
        <v>90.384315000000001</v>
      </c>
      <c r="K1818">
        <v>0.92600000000000005</v>
      </c>
    </row>
    <row r="1819" spans="1:11" x14ac:dyDescent="0.25">
      <c r="A1819" t="s">
        <v>2618</v>
      </c>
      <c r="B1819" t="s">
        <v>4452</v>
      </c>
      <c r="C1819">
        <v>1756296000</v>
      </c>
      <c r="D1819" t="s">
        <v>1816</v>
      </c>
      <c r="E1819" s="2">
        <v>45896.166666666664</v>
      </c>
      <c r="F1819">
        <v>3.06</v>
      </c>
      <c r="G1819">
        <v>13.3</v>
      </c>
      <c r="H1819">
        <v>9.4290000000000003</v>
      </c>
      <c r="I1819">
        <v>90.088130000000007</v>
      </c>
      <c r="K1819">
        <v>0.92600000000000005</v>
      </c>
    </row>
    <row r="1820" spans="1:11" x14ac:dyDescent="0.25">
      <c r="A1820" t="s">
        <v>2618</v>
      </c>
      <c r="B1820" t="s">
        <v>4453</v>
      </c>
      <c r="C1820">
        <v>1756299600</v>
      </c>
      <c r="D1820" t="s">
        <v>1817</v>
      </c>
      <c r="E1820" s="2">
        <v>45896.208333333336</v>
      </c>
      <c r="F1820">
        <v>3.06</v>
      </c>
      <c r="G1820">
        <v>13.265000000000001</v>
      </c>
      <c r="H1820">
        <v>9.4169999999999998</v>
      </c>
      <c r="I1820">
        <v>89.903473000000005</v>
      </c>
      <c r="K1820">
        <v>0.92600000000000005</v>
      </c>
    </row>
    <row r="1821" spans="1:11" x14ac:dyDescent="0.25">
      <c r="A1821" t="s">
        <v>2618</v>
      </c>
      <c r="B1821" t="s">
        <v>4454</v>
      </c>
      <c r="C1821">
        <v>1756303200</v>
      </c>
      <c r="D1821" t="s">
        <v>1818</v>
      </c>
      <c r="E1821" s="2">
        <v>45896.25</v>
      </c>
      <c r="F1821">
        <v>3.06</v>
      </c>
      <c r="G1821">
        <v>13.247</v>
      </c>
      <c r="H1821">
        <v>9.41</v>
      </c>
      <c r="I1821">
        <v>89.800674000000001</v>
      </c>
      <c r="K1821">
        <v>0.92700000000000005</v>
      </c>
    </row>
    <row r="1822" spans="1:11" x14ac:dyDescent="0.25">
      <c r="A1822" t="s">
        <v>2618</v>
      </c>
      <c r="B1822" t="s">
        <v>4455</v>
      </c>
      <c r="C1822">
        <v>1756306800</v>
      </c>
      <c r="D1822" t="s">
        <v>1819</v>
      </c>
      <c r="E1822" s="2">
        <v>45896.291666666664</v>
      </c>
      <c r="F1822">
        <v>3.06</v>
      </c>
      <c r="G1822">
        <v>13.282</v>
      </c>
      <c r="H1822">
        <v>9.4139999999999997</v>
      </c>
      <c r="I1822">
        <v>89.908822000000001</v>
      </c>
      <c r="K1822">
        <v>0.92600000000000005</v>
      </c>
    </row>
    <row r="1823" spans="1:11" x14ac:dyDescent="0.25">
      <c r="A1823" t="s">
        <v>2618</v>
      </c>
      <c r="B1823" t="s">
        <v>4456</v>
      </c>
      <c r="C1823">
        <v>1756310400</v>
      </c>
      <c r="D1823" t="s">
        <v>1820</v>
      </c>
      <c r="E1823" s="2">
        <v>45896.333333333336</v>
      </c>
      <c r="F1823">
        <v>3.06</v>
      </c>
      <c r="G1823">
        <v>13.23</v>
      </c>
      <c r="H1823">
        <v>9.4139999999999997</v>
      </c>
      <c r="I1823">
        <v>89.804862999999997</v>
      </c>
      <c r="K1823">
        <v>0.92500000000000004</v>
      </c>
    </row>
    <row r="1824" spans="1:11" x14ac:dyDescent="0.25">
      <c r="A1824" t="s">
        <v>2618</v>
      </c>
      <c r="B1824" t="s">
        <v>4457</v>
      </c>
      <c r="C1824">
        <v>1756314000</v>
      </c>
      <c r="D1824" t="s">
        <v>1821</v>
      </c>
      <c r="E1824" s="2">
        <v>45896.375</v>
      </c>
      <c r="F1824">
        <v>3.06</v>
      </c>
      <c r="G1824">
        <v>13.212</v>
      </c>
      <c r="H1824">
        <v>9.4149999999999991</v>
      </c>
      <c r="I1824">
        <v>89.778419</v>
      </c>
      <c r="K1824">
        <v>0.92500000000000004</v>
      </c>
    </row>
    <row r="1825" spans="1:11" x14ac:dyDescent="0.25">
      <c r="A1825" t="s">
        <v>2618</v>
      </c>
      <c r="B1825" t="s">
        <v>4458</v>
      </c>
      <c r="C1825">
        <v>1756317600</v>
      </c>
      <c r="D1825" t="s">
        <v>1822</v>
      </c>
      <c r="E1825" s="2">
        <v>45896.416666666664</v>
      </c>
      <c r="F1825">
        <v>3.06</v>
      </c>
      <c r="G1825">
        <v>13.212</v>
      </c>
      <c r="H1825">
        <v>9.4339999999999993</v>
      </c>
      <c r="I1825">
        <v>89.959596000000005</v>
      </c>
      <c r="K1825">
        <v>0.92500000000000004</v>
      </c>
    </row>
    <row r="1826" spans="1:11" x14ac:dyDescent="0.25">
      <c r="A1826" t="s">
        <v>2618</v>
      </c>
      <c r="B1826" t="s">
        <v>4459</v>
      </c>
      <c r="C1826">
        <v>1756321200</v>
      </c>
      <c r="D1826" t="s">
        <v>1823</v>
      </c>
      <c r="E1826" s="2">
        <v>45896.458333333336</v>
      </c>
      <c r="F1826">
        <v>3.06</v>
      </c>
      <c r="G1826">
        <v>13.273999999999999</v>
      </c>
      <c r="H1826">
        <v>9.4909999999999997</v>
      </c>
      <c r="I1826">
        <v>90.628088000000005</v>
      </c>
      <c r="K1826">
        <v>0.92600000000000005</v>
      </c>
    </row>
    <row r="1827" spans="1:11" x14ac:dyDescent="0.25">
      <c r="A1827" t="s">
        <v>2618</v>
      </c>
      <c r="B1827" t="s">
        <v>4460</v>
      </c>
      <c r="C1827">
        <v>1756324800</v>
      </c>
      <c r="D1827" t="s">
        <v>1824</v>
      </c>
      <c r="E1827" s="2">
        <v>45896.5</v>
      </c>
      <c r="F1827">
        <v>3.06</v>
      </c>
      <c r="G1827">
        <v>13.256</v>
      </c>
      <c r="H1827">
        <v>9.5030000000000001</v>
      </c>
      <c r="I1827">
        <v>90.706345999999996</v>
      </c>
      <c r="K1827">
        <v>0.92500000000000004</v>
      </c>
    </row>
    <row r="1828" spans="1:11" x14ac:dyDescent="0.25">
      <c r="A1828" t="s">
        <v>2618</v>
      </c>
      <c r="B1828" t="s">
        <v>4461</v>
      </c>
      <c r="C1828">
        <v>1756328400</v>
      </c>
      <c r="D1828" t="s">
        <v>1825</v>
      </c>
      <c r="E1828" s="2">
        <v>45896.541666666664</v>
      </c>
      <c r="F1828">
        <v>3.06</v>
      </c>
      <c r="G1828">
        <v>13.265000000000001</v>
      </c>
      <c r="H1828">
        <v>9.5299999999999994</v>
      </c>
      <c r="I1828">
        <v>90.982276999999996</v>
      </c>
      <c r="K1828">
        <v>0.92600000000000005</v>
      </c>
    </row>
    <row r="1829" spans="1:11" x14ac:dyDescent="0.25">
      <c r="A1829" t="s">
        <v>2618</v>
      </c>
      <c r="B1829" t="s">
        <v>4462</v>
      </c>
      <c r="C1829">
        <v>1756332000</v>
      </c>
      <c r="D1829" t="s">
        <v>1826</v>
      </c>
      <c r="E1829" s="2">
        <v>45896.583333333336</v>
      </c>
      <c r="F1829">
        <v>3.06</v>
      </c>
      <c r="G1829">
        <v>13.204000000000001</v>
      </c>
      <c r="H1829">
        <v>9.51</v>
      </c>
      <c r="I1829">
        <v>90.668154999999999</v>
      </c>
      <c r="K1829">
        <v>0.92500000000000004</v>
      </c>
    </row>
    <row r="1830" spans="1:11" x14ac:dyDescent="0.25">
      <c r="A1830" t="s">
        <v>2618</v>
      </c>
      <c r="B1830" t="s">
        <v>4463</v>
      </c>
      <c r="C1830">
        <v>1756335600</v>
      </c>
      <c r="D1830" t="s">
        <v>1827</v>
      </c>
      <c r="E1830" s="2">
        <v>45896.625</v>
      </c>
      <c r="F1830">
        <v>3.06</v>
      </c>
      <c r="G1830">
        <v>13.239000000000001</v>
      </c>
      <c r="H1830">
        <v>9.5259999999999998</v>
      </c>
      <c r="I1830">
        <v>90.891492</v>
      </c>
      <c r="K1830">
        <v>0.92600000000000005</v>
      </c>
    </row>
    <row r="1831" spans="1:11" x14ac:dyDescent="0.25">
      <c r="A1831" t="s">
        <v>2618</v>
      </c>
      <c r="B1831" t="s">
        <v>4464</v>
      </c>
      <c r="C1831">
        <v>1756339200</v>
      </c>
      <c r="D1831" t="s">
        <v>1828</v>
      </c>
      <c r="E1831" s="2">
        <v>45896.666666666664</v>
      </c>
      <c r="F1831">
        <v>3.06</v>
      </c>
      <c r="G1831">
        <v>13.204000000000001</v>
      </c>
      <c r="H1831">
        <v>9.5310000000000006</v>
      </c>
      <c r="I1831">
        <v>90.868369000000001</v>
      </c>
      <c r="K1831">
        <v>0.92600000000000005</v>
      </c>
    </row>
    <row r="1832" spans="1:11" x14ac:dyDescent="0.25">
      <c r="A1832" t="s">
        <v>2618</v>
      </c>
      <c r="B1832" t="s">
        <v>4465</v>
      </c>
      <c r="C1832">
        <v>1756342800</v>
      </c>
      <c r="D1832" t="s">
        <v>1829</v>
      </c>
      <c r="E1832" s="2">
        <v>45896.708333333336</v>
      </c>
      <c r="F1832">
        <v>3.06</v>
      </c>
      <c r="G1832">
        <v>13.204000000000001</v>
      </c>
      <c r="H1832">
        <v>9.5310000000000006</v>
      </c>
      <c r="I1832">
        <v>90.868369000000001</v>
      </c>
      <c r="K1832">
        <v>0.92600000000000005</v>
      </c>
    </row>
    <row r="1833" spans="1:11" x14ac:dyDescent="0.25">
      <c r="A1833" t="s">
        <v>2618</v>
      </c>
      <c r="B1833" t="s">
        <v>4466</v>
      </c>
      <c r="C1833">
        <v>1756346400</v>
      </c>
      <c r="D1833" t="s">
        <v>1830</v>
      </c>
      <c r="E1833" s="2">
        <v>45896.75</v>
      </c>
      <c r="F1833">
        <v>3.06</v>
      </c>
      <c r="G1833">
        <v>13.221</v>
      </c>
      <c r="H1833">
        <v>9.49</v>
      </c>
      <c r="I1833">
        <v>90.511729000000003</v>
      </c>
      <c r="K1833">
        <v>0.92500000000000004</v>
      </c>
    </row>
    <row r="1834" spans="1:11" x14ac:dyDescent="0.25">
      <c r="A1834" t="s">
        <v>2618</v>
      </c>
      <c r="B1834" t="s">
        <v>4467</v>
      </c>
      <c r="C1834">
        <v>1756350000</v>
      </c>
      <c r="D1834" t="s">
        <v>1831</v>
      </c>
      <c r="E1834" s="2">
        <v>45896.791666666664</v>
      </c>
      <c r="F1834">
        <v>3.06</v>
      </c>
      <c r="G1834">
        <v>13.132999999999999</v>
      </c>
      <c r="H1834">
        <v>9.4890000000000008</v>
      </c>
      <c r="I1834">
        <v>90.324926000000005</v>
      </c>
      <c r="K1834">
        <v>0.92500000000000004</v>
      </c>
    </row>
    <row r="1835" spans="1:11" x14ac:dyDescent="0.25">
      <c r="A1835" t="s">
        <v>2618</v>
      </c>
      <c r="B1835" t="s">
        <v>4468</v>
      </c>
      <c r="C1835">
        <v>1756353600</v>
      </c>
      <c r="D1835" t="s">
        <v>1832</v>
      </c>
      <c r="E1835" s="2">
        <v>45896.833333333336</v>
      </c>
      <c r="F1835">
        <v>3.06</v>
      </c>
      <c r="G1835">
        <v>13.132999999999999</v>
      </c>
      <c r="H1835">
        <v>9.468</v>
      </c>
      <c r="I1835">
        <v>90.125028999999998</v>
      </c>
      <c r="K1835">
        <v>0.92600000000000005</v>
      </c>
    </row>
    <row r="1836" spans="1:11" x14ac:dyDescent="0.25">
      <c r="A1836" t="s">
        <v>2618</v>
      </c>
      <c r="B1836" t="s">
        <v>4469</v>
      </c>
      <c r="C1836">
        <v>1756357200</v>
      </c>
      <c r="D1836" t="s">
        <v>1833</v>
      </c>
      <c r="E1836" s="2">
        <v>45896.875</v>
      </c>
      <c r="F1836">
        <v>3.06</v>
      </c>
      <c r="G1836">
        <v>13.081</v>
      </c>
      <c r="H1836">
        <v>9.4429999999999996</v>
      </c>
      <c r="I1836">
        <v>89.782850999999994</v>
      </c>
      <c r="K1836">
        <v>0.92600000000000005</v>
      </c>
    </row>
    <row r="1837" spans="1:11" x14ac:dyDescent="0.25">
      <c r="A1837" t="s">
        <v>2618</v>
      </c>
      <c r="B1837" t="s">
        <v>4470</v>
      </c>
      <c r="C1837">
        <v>1756360800</v>
      </c>
      <c r="D1837" t="s">
        <v>1834</v>
      </c>
      <c r="E1837" s="2">
        <v>45896.916666666664</v>
      </c>
      <c r="F1837">
        <v>3.06</v>
      </c>
      <c r="G1837">
        <v>13.09</v>
      </c>
      <c r="H1837">
        <v>9.4169999999999998</v>
      </c>
      <c r="I1837">
        <v>89.553629999999998</v>
      </c>
      <c r="K1837">
        <v>0.92600000000000005</v>
      </c>
    </row>
    <row r="1838" spans="1:11" x14ac:dyDescent="0.25">
      <c r="A1838" t="s">
        <v>2618</v>
      </c>
      <c r="B1838" t="s">
        <v>4471</v>
      </c>
      <c r="C1838">
        <v>1756364400</v>
      </c>
      <c r="D1838" t="s">
        <v>1835</v>
      </c>
      <c r="E1838" s="2">
        <v>45896.958333333336</v>
      </c>
      <c r="F1838">
        <v>3.06</v>
      </c>
      <c r="G1838">
        <v>13.010999999999999</v>
      </c>
      <c r="H1838">
        <v>9.3829999999999991</v>
      </c>
      <c r="I1838">
        <v>89.073034000000007</v>
      </c>
      <c r="K1838">
        <v>0.92700000000000005</v>
      </c>
    </row>
    <row r="1839" spans="1:11" x14ac:dyDescent="0.25">
      <c r="A1839" t="s">
        <v>2618</v>
      </c>
      <c r="B1839" t="s">
        <v>4472</v>
      </c>
      <c r="C1839">
        <v>1756368000</v>
      </c>
      <c r="D1839" t="s">
        <v>1836</v>
      </c>
      <c r="E1839" s="2">
        <v>45897</v>
      </c>
      <c r="F1839">
        <v>3.06</v>
      </c>
      <c r="G1839">
        <v>13.045999999999999</v>
      </c>
      <c r="H1839">
        <v>9.3740000000000006</v>
      </c>
      <c r="I1839">
        <v>89.057196000000005</v>
      </c>
      <c r="K1839">
        <v>0.92600000000000005</v>
      </c>
    </row>
    <row r="1840" spans="1:11" x14ac:dyDescent="0.25">
      <c r="A1840" t="s">
        <v>2618</v>
      </c>
      <c r="B1840" t="s">
        <v>4473</v>
      </c>
      <c r="C1840">
        <v>1756371600</v>
      </c>
      <c r="D1840" t="s">
        <v>1837</v>
      </c>
      <c r="E1840" s="2">
        <v>45897.041666666664</v>
      </c>
      <c r="F1840">
        <v>3.06</v>
      </c>
      <c r="G1840">
        <v>13.028</v>
      </c>
      <c r="H1840">
        <v>9.3919999999999995</v>
      </c>
      <c r="I1840">
        <v>89.192340000000002</v>
      </c>
      <c r="K1840">
        <v>0.92600000000000005</v>
      </c>
    </row>
    <row r="1841" spans="1:11" x14ac:dyDescent="0.25">
      <c r="A1841" t="s">
        <v>2618</v>
      </c>
      <c r="B1841" t="s">
        <v>4474</v>
      </c>
      <c r="C1841">
        <v>1756375200</v>
      </c>
      <c r="D1841" t="s">
        <v>1838</v>
      </c>
      <c r="E1841" s="2">
        <v>45897.083333333336</v>
      </c>
      <c r="F1841">
        <v>3.06</v>
      </c>
      <c r="G1841">
        <v>13.028</v>
      </c>
      <c r="H1841">
        <v>9.3840000000000003</v>
      </c>
      <c r="I1841">
        <v>89.116366999999997</v>
      </c>
      <c r="K1841">
        <v>0.92700000000000005</v>
      </c>
    </row>
    <row r="1842" spans="1:11" x14ac:dyDescent="0.25">
      <c r="A1842" t="s">
        <v>2618</v>
      </c>
      <c r="B1842" t="s">
        <v>4475</v>
      </c>
      <c r="C1842">
        <v>1756378800</v>
      </c>
      <c r="D1842" t="s">
        <v>1839</v>
      </c>
      <c r="E1842" s="2">
        <v>45897.125</v>
      </c>
      <c r="F1842">
        <v>3.06</v>
      </c>
      <c r="G1842">
        <v>12.984</v>
      </c>
      <c r="H1842">
        <v>9.3559999999999999</v>
      </c>
      <c r="I1842">
        <v>88.763142999999999</v>
      </c>
      <c r="K1842">
        <v>0.92600000000000005</v>
      </c>
    </row>
    <row r="1843" spans="1:11" x14ac:dyDescent="0.25">
      <c r="A1843" t="s">
        <v>2618</v>
      </c>
      <c r="B1843" t="s">
        <v>4476</v>
      </c>
      <c r="C1843">
        <v>1756382400</v>
      </c>
      <c r="D1843" t="s">
        <v>1840</v>
      </c>
      <c r="E1843" s="2">
        <v>45897.166666666664</v>
      </c>
      <c r="F1843">
        <v>3.06</v>
      </c>
      <c r="G1843">
        <v>13.019</v>
      </c>
      <c r="H1843">
        <v>9.3559999999999999</v>
      </c>
      <c r="I1843">
        <v>88.832599000000002</v>
      </c>
      <c r="K1843">
        <v>0.92600000000000005</v>
      </c>
    </row>
    <row r="1844" spans="1:11" x14ac:dyDescent="0.25">
      <c r="A1844" t="s">
        <v>2618</v>
      </c>
      <c r="B1844" t="s">
        <v>4477</v>
      </c>
      <c r="C1844">
        <v>1756386000</v>
      </c>
      <c r="D1844" t="s">
        <v>1841</v>
      </c>
      <c r="E1844" s="2">
        <v>45897.208333333336</v>
      </c>
      <c r="F1844">
        <v>3.06</v>
      </c>
      <c r="G1844">
        <v>13.019</v>
      </c>
      <c r="H1844">
        <v>9.3460000000000001</v>
      </c>
      <c r="I1844">
        <v>88.737651999999997</v>
      </c>
      <c r="K1844">
        <v>0.92600000000000005</v>
      </c>
    </row>
    <row r="1845" spans="1:11" x14ac:dyDescent="0.25">
      <c r="A1845" t="s">
        <v>2618</v>
      </c>
      <c r="B1845" t="s">
        <v>4478</v>
      </c>
      <c r="C1845">
        <v>1756389600</v>
      </c>
      <c r="D1845" t="s">
        <v>1842</v>
      </c>
      <c r="E1845" s="2">
        <v>45897.25</v>
      </c>
      <c r="F1845">
        <v>3.06</v>
      </c>
      <c r="G1845">
        <v>12.976000000000001</v>
      </c>
      <c r="H1845">
        <v>9.3350000000000009</v>
      </c>
      <c r="I1845">
        <v>88.548070999999993</v>
      </c>
      <c r="K1845">
        <v>0.92800000000000005</v>
      </c>
    </row>
    <row r="1846" spans="1:11" x14ac:dyDescent="0.25">
      <c r="A1846" t="s">
        <v>2618</v>
      </c>
      <c r="B1846" t="s">
        <v>4479</v>
      </c>
      <c r="C1846">
        <v>1756393200</v>
      </c>
      <c r="D1846" t="s">
        <v>1843</v>
      </c>
      <c r="E1846" s="2">
        <v>45897.291666666664</v>
      </c>
      <c r="F1846">
        <v>3.06</v>
      </c>
      <c r="G1846">
        <v>12.976000000000001</v>
      </c>
      <c r="H1846">
        <v>9.3460000000000001</v>
      </c>
      <c r="I1846">
        <v>88.652411999999998</v>
      </c>
      <c r="K1846">
        <v>0.92800000000000005</v>
      </c>
    </row>
    <row r="1847" spans="1:11" x14ac:dyDescent="0.25">
      <c r="A1847" t="s">
        <v>2618</v>
      </c>
      <c r="B1847" t="s">
        <v>4480</v>
      </c>
      <c r="C1847">
        <v>1756396800</v>
      </c>
      <c r="D1847" t="s">
        <v>1844</v>
      </c>
      <c r="E1847" s="2">
        <v>45897.333333333336</v>
      </c>
      <c r="F1847">
        <v>3.07</v>
      </c>
      <c r="G1847">
        <v>12.923</v>
      </c>
      <c r="H1847">
        <v>9.33</v>
      </c>
      <c r="I1847">
        <v>88.395784000000006</v>
      </c>
      <c r="K1847">
        <v>0.92500000000000004</v>
      </c>
    </row>
    <row r="1848" spans="1:11" x14ac:dyDescent="0.25">
      <c r="A1848" t="s">
        <v>2618</v>
      </c>
      <c r="B1848" t="s">
        <v>4481</v>
      </c>
      <c r="C1848">
        <v>1756400400</v>
      </c>
      <c r="D1848" t="s">
        <v>1845</v>
      </c>
      <c r="E1848" s="2">
        <v>45897.375</v>
      </c>
      <c r="F1848">
        <v>3.06</v>
      </c>
      <c r="G1848">
        <v>12.932</v>
      </c>
      <c r="H1848">
        <v>9.3490000000000002</v>
      </c>
      <c r="I1848">
        <v>88.593637999999999</v>
      </c>
      <c r="K1848">
        <v>0.92600000000000005</v>
      </c>
    </row>
    <row r="1849" spans="1:11" x14ac:dyDescent="0.25">
      <c r="A1849" t="s">
        <v>2618</v>
      </c>
      <c r="B1849" t="s">
        <v>4482</v>
      </c>
      <c r="C1849">
        <v>1756404000</v>
      </c>
      <c r="D1849" t="s">
        <v>1846</v>
      </c>
      <c r="E1849" s="2">
        <v>45897.416666666664</v>
      </c>
      <c r="F1849">
        <v>3.06</v>
      </c>
      <c r="G1849">
        <v>12.958</v>
      </c>
      <c r="H1849">
        <v>9.3829999999999991</v>
      </c>
      <c r="I1849">
        <v>88.967562000000001</v>
      </c>
      <c r="K1849">
        <v>0.92700000000000005</v>
      </c>
    </row>
    <row r="1850" spans="1:11" x14ac:dyDescent="0.25">
      <c r="A1850" t="s">
        <v>2618</v>
      </c>
      <c r="B1850" t="s">
        <v>4483</v>
      </c>
      <c r="C1850">
        <v>1756407600</v>
      </c>
      <c r="D1850" t="s">
        <v>1847</v>
      </c>
      <c r="E1850" s="2">
        <v>45897.458333333336</v>
      </c>
      <c r="F1850">
        <v>3.06</v>
      </c>
      <c r="G1850">
        <v>12.94</v>
      </c>
      <c r="H1850">
        <v>9.3949999999999996</v>
      </c>
      <c r="I1850">
        <v>89.045483000000004</v>
      </c>
      <c r="K1850">
        <v>0.92700000000000005</v>
      </c>
    </row>
    <row r="1851" spans="1:11" x14ac:dyDescent="0.25">
      <c r="A1851" t="s">
        <v>2618</v>
      </c>
      <c r="B1851" t="s">
        <v>4484</v>
      </c>
      <c r="C1851">
        <v>1756411200</v>
      </c>
      <c r="D1851" t="s">
        <v>1848</v>
      </c>
      <c r="E1851" s="2">
        <v>45897.5</v>
      </c>
      <c r="F1851">
        <v>3.06</v>
      </c>
      <c r="G1851">
        <v>12.976000000000001</v>
      </c>
      <c r="H1851">
        <v>9.42</v>
      </c>
      <c r="I1851">
        <v>89.354347000000004</v>
      </c>
      <c r="K1851">
        <v>0.92700000000000005</v>
      </c>
    </row>
    <row r="1852" spans="1:11" x14ac:dyDescent="0.25">
      <c r="A1852" t="s">
        <v>2618</v>
      </c>
      <c r="B1852" t="s">
        <v>4485</v>
      </c>
      <c r="C1852">
        <v>1756414800</v>
      </c>
      <c r="D1852" t="s">
        <v>1849</v>
      </c>
      <c r="E1852" s="2">
        <v>45897.541666666664</v>
      </c>
      <c r="F1852">
        <v>3.07</v>
      </c>
      <c r="G1852">
        <v>12.94</v>
      </c>
      <c r="H1852">
        <v>9.4489999999999998</v>
      </c>
      <c r="I1852">
        <v>89.557293000000001</v>
      </c>
      <c r="K1852">
        <v>0.92600000000000005</v>
      </c>
    </row>
    <row r="1853" spans="1:11" x14ac:dyDescent="0.25">
      <c r="A1853" t="s">
        <v>2618</v>
      </c>
      <c r="B1853" t="s">
        <v>4486</v>
      </c>
      <c r="C1853">
        <v>1756418400</v>
      </c>
      <c r="D1853" t="s">
        <v>1850</v>
      </c>
      <c r="E1853" s="2">
        <v>45897.583333333336</v>
      </c>
      <c r="F1853">
        <v>3.07</v>
      </c>
      <c r="G1853">
        <v>12.976000000000001</v>
      </c>
      <c r="H1853">
        <v>9.44</v>
      </c>
      <c r="I1853">
        <v>89.544059000000004</v>
      </c>
      <c r="K1853">
        <v>0.92500000000000004</v>
      </c>
    </row>
    <row r="1854" spans="1:11" x14ac:dyDescent="0.25">
      <c r="A1854" t="s">
        <v>2618</v>
      </c>
      <c r="B1854" t="s">
        <v>4487</v>
      </c>
      <c r="C1854">
        <v>1756422000</v>
      </c>
      <c r="D1854" t="s">
        <v>1851</v>
      </c>
      <c r="E1854" s="2">
        <v>45897.625</v>
      </c>
      <c r="F1854">
        <v>3.06</v>
      </c>
      <c r="G1854">
        <v>12.993</v>
      </c>
      <c r="H1854">
        <v>9.4499999999999993</v>
      </c>
      <c r="I1854">
        <v>89.672987000000006</v>
      </c>
      <c r="K1854">
        <v>0.92500000000000004</v>
      </c>
    </row>
    <row r="1855" spans="1:11" x14ac:dyDescent="0.25">
      <c r="A1855" t="s">
        <v>2618</v>
      </c>
      <c r="B1855" t="s">
        <v>4488</v>
      </c>
      <c r="C1855">
        <v>1756425600</v>
      </c>
      <c r="D1855" t="s">
        <v>1852</v>
      </c>
      <c r="E1855" s="2">
        <v>45897.666666666664</v>
      </c>
      <c r="F1855">
        <v>3.06</v>
      </c>
      <c r="G1855">
        <v>13.037000000000001</v>
      </c>
      <c r="H1855">
        <v>9.4480000000000004</v>
      </c>
      <c r="I1855">
        <v>89.742189999999994</v>
      </c>
      <c r="K1855">
        <v>0.92600000000000005</v>
      </c>
    </row>
    <row r="1856" spans="1:11" x14ac:dyDescent="0.25">
      <c r="A1856" t="s">
        <v>2618</v>
      </c>
      <c r="B1856" t="s">
        <v>4489</v>
      </c>
      <c r="C1856">
        <v>1756429200</v>
      </c>
      <c r="D1856" t="s">
        <v>1853</v>
      </c>
      <c r="E1856" s="2">
        <v>45897.708333333336</v>
      </c>
      <c r="F1856">
        <v>3.06</v>
      </c>
      <c r="G1856">
        <v>12.958</v>
      </c>
      <c r="H1856">
        <v>9.3919999999999995</v>
      </c>
      <c r="I1856">
        <v>89.052897999999999</v>
      </c>
      <c r="K1856">
        <v>0.92500000000000004</v>
      </c>
    </row>
    <row r="1857" spans="1:11" x14ac:dyDescent="0.25">
      <c r="A1857" t="s">
        <v>2618</v>
      </c>
      <c r="B1857" t="s">
        <v>4490</v>
      </c>
      <c r="C1857">
        <v>1756432800</v>
      </c>
      <c r="D1857" t="s">
        <v>1854</v>
      </c>
      <c r="E1857" s="2">
        <v>45897.75</v>
      </c>
      <c r="F1857">
        <v>3.06</v>
      </c>
      <c r="G1857">
        <v>12.976000000000001</v>
      </c>
      <c r="H1857">
        <v>9.3940000000000001</v>
      </c>
      <c r="I1857">
        <v>89.107720999999998</v>
      </c>
      <c r="K1857">
        <v>0.92500000000000004</v>
      </c>
    </row>
    <row r="1858" spans="1:11" x14ac:dyDescent="0.25">
      <c r="A1858" t="s">
        <v>2618</v>
      </c>
      <c r="B1858" t="s">
        <v>4491</v>
      </c>
      <c r="C1858">
        <v>1756436400</v>
      </c>
      <c r="D1858" t="s">
        <v>1855</v>
      </c>
      <c r="E1858" s="2">
        <v>45897.791666666664</v>
      </c>
      <c r="F1858">
        <v>3.06</v>
      </c>
      <c r="G1858">
        <v>13.010999999999999</v>
      </c>
      <c r="H1858">
        <v>9.3919999999999995</v>
      </c>
      <c r="I1858">
        <v>89.158471000000006</v>
      </c>
      <c r="K1858">
        <v>0.92500000000000004</v>
      </c>
    </row>
    <row r="1859" spans="1:11" x14ac:dyDescent="0.25">
      <c r="A1859" t="s">
        <v>2618</v>
      </c>
      <c r="B1859" t="s">
        <v>4492</v>
      </c>
      <c r="C1859">
        <v>1756440000</v>
      </c>
      <c r="D1859" t="s">
        <v>1856</v>
      </c>
      <c r="E1859" s="2">
        <v>45897.833333333336</v>
      </c>
      <c r="F1859">
        <v>3.06</v>
      </c>
      <c r="G1859">
        <v>13.002000000000001</v>
      </c>
      <c r="H1859">
        <v>9.343</v>
      </c>
      <c r="I1859">
        <v>88.675477000000001</v>
      </c>
      <c r="K1859">
        <v>0.92600000000000005</v>
      </c>
    </row>
    <row r="1860" spans="1:11" x14ac:dyDescent="0.25">
      <c r="A1860" t="s">
        <v>2618</v>
      </c>
      <c r="B1860" t="s">
        <v>4493</v>
      </c>
      <c r="C1860">
        <v>1756443600</v>
      </c>
      <c r="D1860" t="s">
        <v>1857</v>
      </c>
      <c r="E1860" s="2">
        <v>45897.875</v>
      </c>
      <c r="F1860">
        <v>3.06</v>
      </c>
      <c r="G1860">
        <v>12.932</v>
      </c>
      <c r="H1860">
        <v>9.3000000000000007</v>
      </c>
      <c r="I1860">
        <v>88.129300000000001</v>
      </c>
      <c r="K1860">
        <v>0.92700000000000005</v>
      </c>
    </row>
    <row r="1861" spans="1:11" x14ac:dyDescent="0.25">
      <c r="A1861" t="s">
        <v>2618</v>
      </c>
      <c r="B1861" t="s">
        <v>4494</v>
      </c>
      <c r="C1861">
        <v>1756447200</v>
      </c>
      <c r="D1861" t="s">
        <v>1858</v>
      </c>
      <c r="E1861" s="2">
        <v>45897.916666666664</v>
      </c>
      <c r="F1861">
        <v>3.07</v>
      </c>
      <c r="G1861">
        <v>12.923</v>
      </c>
      <c r="H1861">
        <v>9.2870000000000008</v>
      </c>
      <c r="I1861">
        <v>87.988387000000003</v>
      </c>
      <c r="K1861">
        <v>0.92700000000000005</v>
      </c>
    </row>
    <row r="1862" spans="1:11" x14ac:dyDescent="0.25">
      <c r="A1862" t="s">
        <v>2618</v>
      </c>
      <c r="B1862" t="s">
        <v>4495</v>
      </c>
      <c r="C1862">
        <v>1756450800</v>
      </c>
      <c r="D1862" t="s">
        <v>1859</v>
      </c>
      <c r="E1862" s="2">
        <v>45897.958333333336</v>
      </c>
      <c r="F1862">
        <v>3.07</v>
      </c>
      <c r="G1862">
        <v>12.94</v>
      </c>
      <c r="H1862">
        <v>9.2850000000000001</v>
      </c>
      <c r="I1862">
        <v>88.002906999999993</v>
      </c>
      <c r="K1862">
        <v>0.92600000000000005</v>
      </c>
    </row>
    <row r="1863" spans="1:11" x14ac:dyDescent="0.25">
      <c r="A1863" t="s">
        <v>2618</v>
      </c>
      <c r="B1863" t="s">
        <v>4496</v>
      </c>
      <c r="C1863">
        <v>1756454400</v>
      </c>
      <c r="D1863" t="s">
        <v>1860</v>
      </c>
      <c r="E1863" s="2">
        <v>45898</v>
      </c>
      <c r="F1863">
        <v>3.07</v>
      </c>
      <c r="G1863">
        <v>12.87</v>
      </c>
      <c r="H1863">
        <v>9.2550000000000008</v>
      </c>
      <c r="I1863">
        <v>87.581218000000007</v>
      </c>
      <c r="K1863">
        <v>0.92500000000000004</v>
      </c>
    </row>
    <row r="1864" spans="1:11" x14ac:dyDescent="0.25">
      <c r="A1864" t="s">
        <v>2618</v>
      </c>
      <c r="B1864" t="s">
        <v>4497</v>
      </c>
      <c r="C1864">
        <v>1756458000</v>
      </c>
      <c r="D1864" t="s">
        <v>1861</v>
      </c>
      <c r="E1864" s="2">
        <v>45898.041666666664</v>
      </c>
      <c r="F1864">
        <v>3.07</v>
      </c>
      <c r="G1864">
        <v>12.861000000000001</v>
      </c>
      <c r="H1864">
        <v>9.2539999999999996</v>
      </c>
      <c r="I1864">
        <v>87.554101000000003</v>
      </c>
      <c r="K1864">
        <v>0.92600000000000005</v>
      </c>
    </row>
    <row r="1865" spans="1:11" x14ac:dyDescent="0.25">
      <c r="A1865" t="s">
        <v>2618</v>
      </c>
      <c r="B1865" t="s">
        <v>4498</v>
      </c>
      <c r="C1865">
        <v>1756461600</v>
      </c>
      <c r="D1865" t="s">
        <v>1862</v>
      </c>
      <c r="E1865" s="2">
        <v>45898.083333333336</v>
      </c>
      <c r="F1865">
        <v>3.07</v>
      </c>
      <c r="G1865">
        <v>12.835000000000001</v>
      </c>
      <c r="H1865">
        <v>9.2390000000000008</v>
      </c>
      <c r="I1865">
        <v>87.361268999999993</v>
      </c>
      <c r="K1865">
        <v>0.92600000000000005</v>
      </c>
    </row>
    <row r="1866" spans="1:11" x14ac:dyDescent="0.25">
      <c r="A1866" t="s">
        <v>2618</v>
      </c>
      <c r="B1866" t="s">
        <v>4499</v>
      </c>
      <c r="C1866">
        <v>1756465200</v>
      </c>
      <c r="D1866" t="s">
        <v>1863</v>
      </c>
      <c r="E1866" s="2">
        <v>45898.125</v>
      </c>
      <c r="F1866">
        <v>3.06</v>
      </c>
      <c r="G1866">
        <v>12.879</v>
      </c>
      <c r="H1866">
        <v>9.2240000000000002</v>
      </c>
      <c r="I1866">
        <v>87.305458999999999</v>
      </c>
      <c r="K1866">
        <v>0.92500000000000004</v>
      </c>
    </row>
    <row r="1867" spans="1:11" x14ac:dyDescent="0.25">
      <c r="A1867" t="s">
        <v>2618</v>
      </c>
      <c r="B1867" t="s">
        <v>4500</v>
      </c>
      <c r="C1867">
        <v>1756468800</v>
      </c>
      <c r="D1867" t="s">
        <v>1864</v>
      </c>
      <c r="E1867" s="2">
        <v>45898.166666666664</v>
      </c>
      <c r="F1867">
        <v>3.07</v>
      </c>
      <c r="G1867">
        <v>12.852</v>
      </c>
      <c r="H1867">
        <v>9.2430000000000003</v>
      </c>
      <c r="I1867">
        <v>87.432395</v>
      </c>
      <c r="K1867">
        <v>0.92600000000000005</v>
      </c>
    </row>
    <row r="1868" spans="1:11" x14ac:dyDescent="0.25">
      <c r="A1868" t="s">
        <v>2618</v>
      </c>
      <c r="B1868" t="s">
        <v>4501</v>
      </c>
      <c r="C1868">
        <v>1756472400</v>
      </c>
      <c r="D1868" t="s">
        <v>1865</v>
      </c>
      <c r="E1868" s="2">
        <v>45898.208333333336</v>
      </c>
      <c r="F1868">
        <v>3.06</v>
      </c>
      <c r="G1868">
        <v>12.835000000000001</v>
      </c>
      <c r="H1868">
        <v>9.2469999999999999</v>
      </c>
      <c r="I1868">
        <v>87.436914999999999</v>
      </c>
      <c r="K1868">
        <v>0.92600000000000005</v>
      </c>
    </row>
    <row r="1869" spans="1:11" x14ac:dyDescent="0.25">
      <c r="A1869" t="s">
        <v>2618</v>
      </c>
      <c r="B1869" t="s">
        <v>4502</v>
      </c>
      <c r="C1869">
        <v>1756476000</v>
      </c>
      <c r="D1869" t="s">
        <v>1866</v>
      </c>
      <c r="E1869" s="2">
        <v>45898.25</v>
      </c>
      <c r="F1869">
        <v>3.07</v>
      </c>
      <c r="G1869">
        <v>12.843999999999999</v>
      </c>
      <c r="H1869">
        <v>9.2200000000000006</v>
      </c>
      <c r="I1869">
        <v>87.199197999999996</v>
      </c>
      <c r="K1869">
        <v>0.92600000000000005</v>
      </c>
    </row>
    <row r="1870" spans="1:11" x14ac:dyDescent="0.25">
      <c r="A1870" t="s">
        <v>2618</v>
      </c>
      <c r="B1870" t="s">
        <v>4503</v>
      </c>
      <c r="C1870">
        <v>1756479600</v>
      </c>
      <c r="D1870" t="s">
        <v>1867</v>
      </c>
      <c r="E1870" s="2">
        <v>45898.291666666664</v>
      </c>
      <c r="F1870">
        <v>3.07</v>
      </c>
      <c r="G1870">
        <v>12.835000000000001</v>
      </c>
      <c r="H1870">
        <v>9.2140000000000004</v>
      </c>
      <c r="I1870">
        <v>87.124876999999998</v>
      </c>
      <c r="K1870">
        <v>0.92700000000000005</v>
      </c>
    </row>
    <row r="1871" spans="1:11" x14ac:dyDescent="0.25">
      <c r="A1871" t="s">
        <v>2618</v>
      </c>
      <c r="B1871" t="s">
        <v>4504</v>
      </c>
      <c r="C1871">
        <v>1756483200</v>
      </c>
      <c r="D1871" t="s">
        <v>1868</v>
      </c>
      <c r="E1871" s="2">
        <v>45898.333333333336</v>
      </c>
      <c r="F1871">
        <v>3.07</v>
      </c>
      <c r="G1871">
        <v>12.808</v>
      </c>
      <c r="H1871">
        <v>9.2119999999999997</v>
      </c>
      <c r="I1871">
        <v>87.053254999999993</v>
      </c>
      <c r="K1871">
        <v>0.92600000000000005</v>
      </c>
    </row>
    <row r="1872" spans="1:11" x14ac:dyDescent="0.25">
      <c r="A1872" t="s">
        <v>2618</v>
      </c>
      <c r="B1872" t="s">
        <v>4505</v>
      </c>
      <c r="C1872">
        <v>1756486800</v>
      </c>
      <c r="D1872" t="s">
        <v>1869</v>
      </c>
      <c r="E1872" s="2">
        <v>45898.375</v>
      </c>
      <c r="F1872">
        <v>3.07</v>
      </c>
      <c r="G1872">
        <v>12.773</v>
      </c>
      <c r="H1872">
        <v>9.2189999999999994</v>
      </c>
      <c r="I1872">
        <v>87.051034999999999</v>
      </c>
      <c r="K1872">
        <v>0.92600000000000005</v>
      </c>
    </row>
    <row r="1873" spans="1:11" x14ac:dyDescent="0.25">
      <c r="A1873" t="s">
        <v>2618</v>
      </c>
      <c r="B1873" t="s">
        <v>4506</v>
      </c>
      <c r="C1873">
        <v>1756490400</v>
      </c>
      <c r="D1873" t="s">
        <v>1870</v>
      </c>
      <c r="E1873" s="2">
        <v>45898.416666666664</v>
      </c>
      <c r="F1873">
        <v>3.07</v>
      </c>
      <c r="G1873">
        <v>12.8</v>
      </c>
      <c r="H1873">
        <v>9.3019999999999996</v>
      </c>
      <c r="I1873">
        <v>87.887984000000003</v>
      </c>
      <c r="K1873">
        <v>0.92600000000000005</v>
      </c>
    </row>
    <row r="1874" spans="1:11" x14ac:dyDescent="0.25">
      <c r="A1874" t="s">
        <v>2618</v>
      </c>
      <c r="B1874" t="s">
        <v>4507</v>
      </c>
      <c r="C1874">
        <v>1756494000</v>
      </c>
      <c r="D1874" t="s">
        <v>1871</v>
      </c>
      <c r="E1874" s="2">
        <v>45898.458333333336</v>
      </c>
      <c r="F1874">
        <v>3.06</v>
      </c>
      <c r="G1874">
        <v>13.037000000000001</v>
      </c>
      <c r="H1874">
        <v>9.4589999999999996</v>
      </c>
      <c r="I1874">
        <v>89.846673999999993</v>
      </c>
      <c r="K1874">
        <v>0.92600000000000005</v>
      </c>
    </row>
    <row r="1875" spans="1:11" x14ac:dyDescent="0.25">
      <c r="A1875" t="s">
        <v>2618</v>
      </c>
      <c r="B1875" t="s">
        <v>4508</v>
      </c>
      <c r="C1875">
        <v>1756497600</v>
      </c>
      <c r="D1875" t="s">
        <v>1872</v>
      </c>
      <c r="E1875" s="2">
        <v>45898.5</v>
      </c>
      <c r="F1875">
        <v>3.06</v>
      </c>
      <c r="G1875">
        <v>13.098000000000001</v>
      </c>
      <c r="H1875">
        <v>9.3040000000000003</v>
      </c>
      <c r="I1875">
        <v>88.494819000000007</v>
      </c>
      <c r="K1875">
        <v>0.92600000000000005</v>
      </c>
    </row>
    <row r="1876" spans="1:11" x14ac:dyDescent="0.25">
      <c r="A1876" t="s">
        <v>2618</v>
      </c>
      <c r="B1876" t="s">
        <v>4509</v>
      </c>
      <c r="C1876">
        <v>1756501200</v>
      </c>
      <c r="D1876" t="s">
        <v>1873</v>
      </c>
      <c r="E1876" s="2">
        <v>45898.541666666664</v>
      </c>
      <c r="F1876">
        <v>3.06</v>
      </c>
      <c r="G1876">
        <v>13.16</v>
      </c>
      <c r="H1876">
        <v>9.3070000000000004</v>
      </c>
      <c r="I1876">
        <v>88.645821999999995</v>
      </c>
      <c r="K1876">
        <v>0.92600000000000005</v>
      </c>
    </row>
    <row r="1877" spans="1:11" x14ac:dyDescent="0.25">
      <c r="A1877" t="s">
        <v>2618</v>
      </c>
      <c r="B1877" t="s">
        <v>4510</v>
      </c>
      <c r="C1877">
        <v>1756504800</v>
      </c>
      <c r="D1877" t="s">
        <v>1874</v>
      </c>
      <c r="E1877" s="2">
        <v>45898.583333333336</v>
      </c>
      <c r="F1877">
        <v>3.06</v>
      </c>
      <c r="G1877">
        <v>13.414</v>
      </c>
      <c r="H1877">
        <v>9.3569999999999993</v>
      </c>
      <c r="I1877">
        <v>89.626855000000006</v>
      </c>
      <c r="K1877">
        <v>0.92600000000000005</v>
      </c>
    </row>
    <row r="1878" spans="1:11" x14ac:dyDescent="0.25">
      <c r="A1878" t="s">
        <v>2618</v>
      </c>
      <c r="B1878" t="s">
        <v>4511</v>
      </c>
      <c r="C1878">
        <v>1756508400</v>
      </c>
      <c r="D1878" t="s">
        <v>1875</v>
      </c>
      <c r="E1878" s="2">
        <v>45898.625</v>
      </c>
      <c r="F1878">
        <v>3.06</v>
      </c>
      <c r="G1878">
        <v>13.492000000000001</v>
      </c>
      <c r="H1878">
        <v>9.3550000000000004</v>
      </c>
      <c r="I1878">
        <v>89.762804000000003</v>
      </c>
      <c r="K1878">
        <v>0.92500000000000004</v>
      </c>
    </row>
    <row r="1879" spans="1:11" x14ac:dyDescent="0.25">
      <c r="A1879" t="s">
        <v>2618</v>
      </c>
      <c r="B1879" t="s">
        <v>4512</v>
      </c>
      <c r="C1879">
        <v>1756512000</v>
      </c>
      <c r="D1879" t="s">
        <v>1876</v>
      </c>
      <c r="E1879" s="2">
        <v>45898.666666666664</v>
      </c>
      <c r="F1879">
        <v>3.06</v>
      </c>
      <c r="G1879">
        <v>13.475</v>
      </c>
      <c r="H1879">
        <v>9.4309999999999992</v>
      </c>
      <c r="I1879">
        <v>90.457952000000006</v>
      </c>
      <c r="K1879">
        <v>0.92600000000000005</v>
      </c>
    </row>
    <row r="1880" spans="1:11" x14ac:dyDescent="0.25">
      <c r="A1880" t="s">
        <v>2618</v>
      </c>
      <c r="B1880" t="s">
        <v>4513</v>
      </c>
      <c r="C1880">
        <v>1756515600</v>
      </c>
      <c r="D1880" t="s">
        <v>1877</v>
      </c>
      <c r="E1880" s="2">
        <v>45898.708333333336</v>
      </c>
      <c r="F1880">
        <v>3.06</v>
      </c>
      <c r="G1880">
        <v>13.449</v>
      </c>
      <c r="H1880">
        <v>9.5120000000000005</v>
      </c>
      <c r="I1880">
        <v>91.182295999999994</v>
      </c>
      <c r="K1880">
        <v>0.92600000000000005</v>
      </c>
    </row>
    <row r="1881" spans="1:11" x14ac:dyDescent="0.25">
      <c r="A1881" t="s">
        <v>2618</v>
      </c>
      <c r="B1881" t="s">
        <v>4514</v>
      </c>
      <c r="C1881">
        <v>1756519200</v>
      </c>
      <c r="D1881" t="s">
        <v>1878</v>
      </c>
      <c r="E1881" s="2">
        <v>45898.75</v>
      </c>
      <c r="F1881">
        <v>3.06</v>
      </c>
      <c r="G1881">
        <v>13.483000000000001</v>
      </c>
      <c r="H1881">
        <v>9.5779999999999994</v>
      </c>
      <c r="I1881">
        <v>91.884200000000007</v>
      </c>
      <c r="K1881">
        <v>0.92600000000000005</v>
      </c>
    </row>
    <row r="1882" spans="1:11" x14ac:dyDescent="0.25">
      <c r="A1882" t="s">
        <v>2618</v>
      </c>
      <c r="B1882" t="s">
        <v>4515</v>
      </c>
      <c r="C1882">
        <v>1756522800</v>
      </c>
      <c r="D1882" t="s">
        <v>1879</v>
      </c>
      <c r="E1882" s="2">
        <v>45898.791666666664</v>
      </c>
      <c r="F1882">
        <v>3.06</v>
      </c>
      <c r="G1882">
        <v>13.002000000000001</v>
      </c>
      <c r="H1882">
        <v>9.4870000000000001</v>
      </c>
      <c r="I1882">
        <v>90.042197999999999</v>
      </c>
      <c r="K1882">
        <v>0.92700000000000005</v>
      </c>
    </row>
    <row r="1883" spans="1:11" x14ac:dyDescent="0.25">
      <c r="A1883" t="s">
        <v>2618</v>
      </c>
      <c r="B1883" t="s">
        <v>4516</v>
      </c>
      <c r="C1883">
        <v>1756526400</v>
      </c>
      <c r="D1883" t="s">
        <v>1880</v>
      </c>
      <c r="E1883" s="2">
        <v>45898.833333333336</v>
      </c>
      <c r="F1883">
        <v>3.07</v>
      </c>
      <c r="G1883">
        <v>12.896000000000001</v>
      </c>
      <c r="H1883">
        <v>9.4760000000000009</v>
      </c>
      <c r="I1883">
        <v>89.724796999999995</v>
      </c>
      <c r="K1883">
        <v>0.92700000000000005</v>
      </c>
    </row>
    <row r="1884" spans="1:11" x14ac:dyDescent="0.25">
      <c r="A1884" t="s">
        <v>2618</v>
      </c>
      <c r="B1884" t="s">
        <v>4517</v>
      </c>
      <c r="C1884">
        <v>1756530000</v>
      </c>
      <c r="D1884" t="s">
        <v>1881</v>
      </c>
      <c r="E1884" s="2">
        <v>45898.875</v>
      </c>
      <c r="F1884">
        <v>3.07</v>
      </c>
      <c r="G1884">
        <v>12.826000000000001</v>
      </c>
      <c r="H1884">
        <v>9.468</v>
      </c>
      <c r="I1884">
        <v>89.508566999999999</v>
      </c>
      <c r="K1884">
        <v>0.92700000000000005</v>
      </c>
    </row>
    <row r="1885" spans="1:11" x14ac:dyDescent="0.25">
      <c r="A1885" t="s">
        <v>2618</v>
      </c>
      <c r="B1885" t="s">
        <v>4518</v>
      </c>
      <c r="C1885">
        <v>1756533600</v>
      </c>
      <c r="D1885" t="s">
        <v>1882</v>
      </c>
      <c r="E1885" s="2">
        <v>45898.916666666664</v>
      </c>
      <c r="F1885">
        <v>3.07</v>
      </c>
      <c r="G1885">
        <v>12.728999999999999</v>
      </c>
      <c r="H1885">
        <v>8.3170000000000002</v>
      </c>
      <c r="I1885">
        <v>78.456311999999997</v>
      </c>
      <c r="K1885">
        <v>0.92700000000000005</v>
      </c>
    </row>
    <row r="1886" spans="1:11" x14ac:dyDescent="0.25">
      <c r="A1886" t="s">
        <v>2618</v>
      </c>
      <c r="B1886" t="s">
        <v>4519</v>
      </c>
      <c r="C1886">
        <v>1756537200</v>
      </c>
      <c r="D1886" t="s">
        <v>1883</v>
      </c>
      <c r="E1886" s="2">
        <v>45898.958333333336</v>
      </c>
      <c r="F1886">
        <v>3.07</v>
      </c>
      <c r="G1886">
        <v>12.481999999999999</v>
      </c>
      <c r="H1886">
        <v>8.4760000000000009</v>
      </c>
      <c r="I1886">
        <v>79.512991</v>
      </c>
      <c r="K1886">
        <v>0.92700000000000005</v>
      </c>
    </row>
    <row r="1887" spans="1:11" x14ac:dyDescent="0.25">
      <c r="A1887" t="s">
        <v>2618</v>
      </c>
      <c r="B1887" t="s">
        <v>4520</v>
      </c>
      <c r="C1887">
        <v>1756540800</v>
      </c>
      <c r="D1887" t="s">
        <v>1884</v>
      </c>
      <c r="E1887" s="2">
        <v>45899</v>
      </c>
      <c r="F1887">
        <v>3.07</v>
      </c>
      <c r="G1887">
        <v>12.473000000000001</v>
      </c>
      <c r="H1887">
        <v>9.2590000000000003</v>
      </c>
      <c r="I1887">
        <v>86.840649999999997</v>
      </c>
      <c r="K1887">
        <v>0.92700000000000005</v>
      </c>
    </row>
    <row r="1888" spans="1:11" x14ac:dyDescent="0.25">
      <c r="A1888" t="s">
        <v>2618</v>
      </c>
      <c r="B1888" t="s">
        <v>4521</v>
      </c>
      <c r="C1888">
        <v>1756544400</v>
      </c>
      <c r="D1888" t="s">
        <v>1885</v>
      </c>
      <c r="E1888" s="2">
        <v>45899.041666666664</v>
      </c>
      <c r="F1888">
        <v>3.07</v>
      </c>
      <c r="G1888">
        <v>12.403</v>
      </c>
      <c r="H1888">
        <v>9.2330000000000005</v>
      </c>
      <c r="I1888">
        <v>86.460085000000007</v>
      </c>
      <c r="K1888">
        <v>0.92800000000000005</v>
      </c>
    </row>
    <row r="1889" spans="1:11" x14ac:dyDescent="0.25">
      <c r="A1889" t="s">
        <v>2618</v>
      </c>
      <c r="B1889" t="s">
        <v>4522</v>
      </c>
      <c r="C1889">
        <v>1756548000</v>
      </c>
      <c r="D1889" t="s">
        <v>1886</v>
      </c>
      <c r="E1889" s="2">
        <v>45899.083333333336</v>
      </c>
      <c r="F1889">
        <v>3.06</v>
      </c>
      <c r="G1889">
        <v>12.367000000000001</v>
      </c>
      <c r="H1889">
        <v>9.1660000000000004</v>
      </c>
      <c r="I1889">
        <v>85.762900000000002</v>
      </c>
      <c r="K1889">
        <v>0.92700000000000005</v>
      </c>
    </row>
    <row r="1890" spans="1:11" x14ac:dyDescent="0.25">
      <c r="A1890" t="s">
        <v>2618</v>
      </c>
      <c r="B1890" t="s">
        <v>4523</v>
      </c>
      <c r="C1890">
        <v>1756551600</v>
      </c>
      <c r="D1890" t="s">
        <v>1887</v>
      </c>
      <c r="E1890" s="2">
        <v>45899.125</v>
      </c>
      <c r="F1890">
        <v>3.06</v>
      </c>
      <c r="G1890">
        <v>12.217000000000001</v>
      </c>
      <c r="H1890">
        <v>9.3260000000000005</v>
      </c>
      <c r="I1890">
        <v>86.964274000000003</v>
      </c>
      <c r="K1890">
        <v>0.92700000000000005</v>
      </c>
    </row>
    <row r="1891" spans="1:11" x14ac:dyDescent="0.25">
      <c r="A1891" t="s">
        <v>2618</v>
      </c>
      <c r="B1891" t="s">
        <v>4524</v>
      </c>
      <c r="C1891">
        <v>1756555200</v>
      </c>
      <c r="D1891" t="s">
        <v>1888</v>
      </c>
      <c r="E1891" s="2">
        <v>45899.166666666664</v>
      </c>
      <c r="F1891">
        <v>3.06</v>
      </c>
      <c r="G1891">
        <v>12.208</v>
      </c>
      <c r="H1891">
        <v>9.0920000000000005</v>
      </c>
      <c r="I1891">
        <v>84.764951999999994</v>
      </c>
      <c r="K1891">
        <v>0.92700000000000005</v>
      </c>
    </row>
    <row r="1892" spans="1:11" x14ac:dyDescent="0.25">
      <c r="A1892" t="s">
        <v>2618</v>
      </c>
      <c r="B1892" t="s">
        <v>4525</v>
      </c>
      <c r="C1892">
        <v>1756558800</v>
      </c>
      <c r="D1892" t="s">
        <v>1889</v>
      </c>
      <c r="E1892" s="2">
        <v>45899.208333333336</v>
      </c>
      <c r="F1892">
        <v>3.06</v>
      </c>
      <c r="G1892">
        <v>12.084</v>
      </c>
      <c r="H1892">
        <v>9.2579999999999991</v>
      </c>
      <c r="I1892">
        <v>86.070098999999999</v>
      </c>
      <c r="K1892">
        <v>0.92700000000000005</v>
      </c>
    </row>
    <row r="1893" spans="1:11" x14ac:dyDescent="0.25">
      <c r="A1893" t="s">
        <v>2618</v>
      </c>
      <c r="B1893" t="s">
        <v>4526</v>
      </c>
      <c r="C1893">
        <v>1756562400</v>
      </c>
      <c r="D1893" t="s">
        <v>1890</v>
      </c>
      <c r="E1893" s="2">
        <v>45899.25</v>
      </c>
      <c r="F1893">
        <v>3.06</v>
      </c>
      <c r="G1893">
        <v>12.084</v>
      </c>
      <c r="H1893">
        <v>9.0570000000000004</v>
      </c>
      <c r="I1893">
        <v>84.201435000000004</v>
      </c>
      <c r="K1893">
        <v>0.92700000000000005</v>
      </c>
    </row>
    <row r="1894" spans="1:11" x14ac:dyDescent="0.25">
      <c r="A1894" t="s">
        <v>2618</v>
      </c>
      <c r="B1894" t="s">
        <v>4527</v>
      </c>
      <c r="C1894">
        <v>1756566000</v>
      </c>
      <c r="D1894" t="s">
        <v>1891</v>
      </c>
      <c r="E1894" s="2">
        <v>45899.291666666664</v>
      </c>
      <c r="F1894">
        <v>3.06</v>
      </c>
      <c r="G1894">
        <v>12.19</v>
      </c>
      <c r="H1894">
        <v>8.9849999999999994</v>
      </c>
      <c r="I1894">
        <v>83.733219000000005</v>
      </c>
      <c r="K1894">
        <v>0.92700000000000005</v>
      </c>
    </row>
    <row r="1895" spans="1:11" x14ac:dyDescent="0.25">
      <c r="A1895" t="s">
        <v>2618</v>
      </c>
      <c r="B1895" t="s">
        <v>4528</v>
      </c>
      <c r="C1895">
        <v>1756569600</v>
      </c>
      <c r="D1895" t="s">
        <v>1892</v>
      </c>
      <c r="E1895" s="2">
        <v>45899.333333333336</v>
      </c>
      <c r="F1895">
        <v>3.06</v>
      </c>
      <c r="G1895">
        <v>12.199</v>
      </c>
      <c r="H1895">
        <v>8.8450000000000006</v>
      </c>
      <c r="I1895">
        <v>82.445346000000001</v>
      </c>
      <c r="K1895">
        <v>0.92700000000000005</v>
      </c>
    </row>
    <row r="1896" spans="1:11" x14ac:dyDescent="0.25">
      <c r="A1896" t="s">
        <v>2618</v>
      </c>
      <c r="B1896" t="s">
        <v>4529</v>
      </c>
      <c r="C1896">
        <v>1756573200</v>
      </c>
      <c r="D1896" t="s">
        <v>1893</v>
      </c>
      <c r="E1896" s="2">
        <v>45899.375</v>
      </c>
      <c r="F1896">
        <v>3.06</v>
      </c>
      <c r="G1896">
        <v>12.295999999999999</v>
      </c>
      <c r="H1896">
        <v>9.3379999999999992</v>
      </c>
      <c r="I1896">
        <v>87.232074999999995</v>
      </c>
      <c r="K1896">
        <v>0.92700000000000005</v>
      </c>
    </row>
    <row r="1897" spans="1:11" x14ac:dyDescent="0.25">
      <c r="A1897" t="s">
        <v>2618</v>
      </c>
      <c r="B1897" t="s">
        <v>4530</v>
      </c>
      <c r="C1897">
        <v>1756576800</v>
      </c>
      <c r="D1897" t="s">
        <v>1894</v>
      </c>
      <c r="E1897" s="2">
        <v>45899.416666666664</v>
      </c>
      <c r="F1897">
        <v>3.07</v>
      </c>
      <c r="G1897">
        <v>12.429</v>
      </c>
      <c r="H1897">
        <v>9.4380000000000006</v>
      </c>
      <c r="I1897">
        <v>88.431655000000006</v>
      </c>
      <c r="K1897">
        <v>0.92700000000000005</v>
      </c>
    </row>
    <row r="1898" spans="1:11" x14ac:dyDescent="0.25">
      <c r="A1898" t="s">
        <v>2618</v>
      </c>
      <c r="B1898" t="s">
        <v>4531</v>
      </c>
      <c r="C1898">
        <v>1756580400</v>
      </c>
      <c r="D1898" t="s">
        <v>1895</v>
      </c>
      <c r="E1898" s="2">
        <v>45899.458333333336</v>
      </c>
      <c r="F1898">
        <v>3.07</v>
      </c>
      <c r="G1898">
        <v>12.544</v>
      </c>
      <c r="H1898">
        <v>9.4570000000000007</v>
      </c>
      <c r="I1898">
        <v>88.839780000000005</v>
      </c>
      <c r="K1898">
        <v>0.92700000000000005</v>
      </c>
    </row>
    <row r="1899" spans="1:11" x14ac:dyDescent="0.25">
      <c r="A1899" t="s">
        <v>2618</v>
      </c>
      <c r="B1899" t="s">
        <v>4532</v>
      </c>
      <c r="C1899">
        <v>1756584000</v>
      </c>
      <c r="D1899" t="s">
        <v>1896</v>
      </c>
      <c r="E1899" s="2">
        <v>45899.5</v>
      </c>
      <c r="F1899">
        <v>3.07</v>
      </c>
      <c r="G1899">
        <v>12.738</v>
      </c>
      <c r="H1899">
        <v>9.3559999999999999</v>
      </c>
      <c r="I1899">
        <v>88.275293000000005</v>
      </c>
      <c r="K1899">
        <v>0.92600000000000005</v>
      </c>
    </row>
    <row r="1900" spans="1:11" x14ac:dyDescent="0.25">
      <c r="A1900" t="s">
        <v>2618</v>
      </c>
      <c r="B1900" t="s">
        <v>4533</v>
      </c>
      <c r="C1900">
        <v>1756587600</v>
      </c>
      <c r="D1900" t="s">
        <v>1897</v>
      </c>
      <c r="E1900" s="2">
        <v>45899.541666666664</v>
      </c>
      <c r="F1900">
        <v>3.06</v>
      </c>
      <c r="G1900">
        <v>13.037000000000001</v>
      </c>
      <c r="H1900">
        <v>9.4529999999999994</v>
      </c>
      <c r="I1900">
        <v>89.789682999999997</v>
      </c>
      <c r="K1900">
        <v>0.92600000000000005</v>
      </c>
    </row>
    <row r="1901" spans="1:11" x14ac:dyDescent="0.25">
      <c r="A1901" t="s">
        <v>2618</v>
      </c>
      <c r="B1901" t="s">
        <v>4534</v>
      </c>
      <c r="C1901">
        <v>1756591200</v>
      </c>
      <c r="D1901" t="s">
        <v>1898</v>
      </c>
      <c r="E1901" s="2">
        <v>45899.583333333336</v>
      </c>
      <c r="F1901">
        <v>3.06</v>
      </c>
      <c r="G1901">
        <v>13.343999999999999</v>
      </c>
      <c r="H1901">
        <v>9.4510000000000005</v>
      </c>
      <c r="I1901">
        <v>90.386664999999994</v>
      </c>
      <c r="K1901">
        <v>0.92600000000000005</v>
      </c>
    </row>
    <row r="1902" spans="1:11" x14ac:dyDescent="0.25">
      <c r="A1902" t="s">
        <v>2618</v>
      </c>
      <c r="B1902" t="s">
        <v>4535</v>
      </c>
      <c r="C1902">
        <v>1756594800</v>
      </c>
      <c r="D1902" t="s">
        <v>1899</v>
      </c>
      <c r="E1902" s="2">
        <v>45899.625</v>
      </c>
      <c r="F1902">
        <v>3.06</v>
      </c>
      <c r="G1902">
        <v>13.361000000000001</v>
      </c>
      <c r="H1902">
        <v>9.6150000000000002</v>
      </c>
      <c r="I1902">
        <v>91.989841999999996</v>
      </c>
      <c r="K1902">
        <v>0.92600000000000005</v>
      </c>
    </row>
    <row r="1903" spans="1:11" x14ac:dyDescent="0.25">
      <c r="A1903" t="s">
        <v>2618</v>
      </c>
      <c r="B1903" t="s">
        <v>4536</v>
      </c>
      <c r="C1903">
        <v>1756598400</v>
      </c>
      <c r="D1903" t="s">
        <v>1900</v>
      </c>
      <c r="E1903" s="2">
        <v>45899.666666666664</v>
      </c>
      <c r="F1903">
        <v>3.06</v>
      </c>
      <c r="G1903">
        <v>13.317</v>
      </c>
      <c r="H1903">
        <v>9.9600000000000009</v>
      </c>
      <c r="I1903">
        <v>95.197464999999994</v>
      </c>
      <c r="K1903">
        <v>0.92600000000000005</v>
      </c>
    </row>
    <row r="1904" spans="1:11" x14ac:dyDescent="0.25">
      <c r="A1904" t="s">
        <v>2618</v>
      </c>
      <c r="B1904" t="s">
        <v>4537</v>
      </c>
      <c r="C1904">
        <v>1756602000</v>
      </c>
      <c r="D1904" t="s">
        <v>1901</v>
      </c>
      <c r="E1904" s="2">
        <v>45899.708333333336</v>
      </c>
      <c r="F1904">
        <v>3.06</v>
      </c>
      <c r="G1904">
        <v>13.186</v>
      </c>
      <c r="H1904">
        <v>9.6579999999999995</v>
      </c>
      <c r="I1904">
        <v>92.042276000000001</v>
      </c>
      <c r="K1904">
        <v>0.92700000000000005</v>
      </c>
    </row>
    <row r="1905" spans="1:11" x14ac:dyDescent="0.25">
      <c r="A1905" t="s">
        <v>2618</v>
      </c>
      <c r="B1905" t="s">
        <v>4538</v>
      </c>
      <c r="C1905">
        <v>1756605600</v>
      </c>
      <c r="D1905" t="s">
        <v>1902</v>
      </c>
      <c r="E1905" s="2">
        <v>45899.75</v>
      </c>
      <c r="F1905">
        <v>3.06</v>
      </c>
      <c r="G1905">
        <v>13.291</v>
      </c>
      <c r="H1905">
        <v>8.1379999999999999</v>
      </c>
      <c r="I1905">
        <v>77.737883999999994</v>
      </c>
      <c r="K1905">
        <v>0.91900000000000004</v>
      </c>
    </row>
    <row r="1906" spans="1:11" x14ac:dyDescent="0.25">
      <c r="A1906" t="s">
        <v>2618</v>
      </c>
      <c r="B1906" t="s">
        <v>4539</v>
      </c>
      <c r="C1906">
        <v>1756609200</v>
      </c>
      <c r="D1906" t="s">
        <v>1903</v>
      </c>
      <c r="E1906" s="2">
        <v>45899.791666666664</v>
      </c>
      <c r="F1906">
        <v>3.06</v>
      </c>
      <c r="G1906">
        <v>13.141999999999999</v>
      </c>
      <c r="H1906">
        <v>9.7759999999999998</v>
      </c>
      <c r="I1906">
        <v>93.075526999999994</v>
      </c>
      <c r="K1906">
        <v>0.92500000000000004</v>
      </c>
    </row>
    <row r="1907" spans="1:11" x14ac:dyDescent="0.25">
      <c r="A1907" t="s">
        <v>2618</v>
      </c>
      <c r="B1907" t="s">
        <v>4540</v>
      </c>
      <c r="C1907">
        <v>1756612800</v>
      </c>
      <c r="D1907" t="s">
        <v>1904</v>
      </c>
      <c r="E1907" s="2">
        <v>45899.833333333336</v>
      </c>
      <c r="F1907">
        <v>3.06</v>
      </c>
      <c r="G1907">
        <v>13.063000000000001</v>
      </c>
      <c r="H1907">
        <v>9.4469999999999992</v>
      </c>
      <c r="I1907">
        <v>89.784801999999999</v>
      </c>
      <c r="K1907">
        <v>0.92500000000000004</v>
      </c>
    </row>
    <row r="1908" spans="1:11" x14ac:dyDescent="0.25">
      <c r="A1908" t="s">
        <v>2618</v>
      </c>
      <c r="B1908" t="s">
        <v>4541</v>
      </c>
      <c r="C1908">
        <v>1756616400</v>
      </c>
      <c r="D1908" t="s">
        <v>1905</v>
      </c>
      <c r="E1908" s="2">
        <v>45899.875</v>
      </c>
      <c r="F1908">
        <v>3.06</v>
      </c>
      <c r="G1908">
        <v>12.914</v>
      </c>
      <c r="H1908">
        <v>9.7089999999999996</v>
      </c>
      <c r="I1908">
        <v>91.968040000000002</v>
      </c>
      <c r="K1908">
        <v>0.92400000000000004</v>
      </c>
    </row>
    <row r="1909" spans="1:11" x14ac:dyDescent="0.25">
      <c r="A1909" t="s">
        <v>2618</v>
      </c>
      <c r="B1909" t="s">
        <v>4542</v>
      </c>
      <c r="C1909">
        <v>1756620000</v>
      </c>
      <c r="D1909" t="s">
        <v>1906</v>
      </c>
      <c r="E1909" s="2">
        <v>45899.916666666664</v>
      </c>
      <c r="F1909">
        <v>3.07</v>
      </c>
      <c r="G1909">
        <v>12.817</v>
      </c>
      <c r="H1909">
        <v>9.6489999999999991</v>
      </c>
      <c r="I1909">
        <v>91.201301000000001</v>
      </c>
      <c r="K1909">
        <v>0.92400000000000004</v>
      </c>
    </row>
    <row r="1910" spans="1:11" x14ac:dyDescent="0.25">
      <c r="A1910" t="s">
        <v>2618</v>
      </c>
      <c r="B1910" t="s">
        <v>4543</v>
      </c>
      <c r="C1910">
        <v>1756623600</v>
      </c>
      <c r="D1910" t="s">
        <v>1907</v>
      </c>
      <c r="E1910" s="2">
        <v>45899.958333333336</v>
      </c>
      <c r="F1910">
        <v>3.07</v>
      </c>
      <c r="G1910">
        <v>12.782</v>
      </c>
      <c r="H1910">
        <v>9.6579999999999995</v>
      </c>
      <c r="I1910">
        <v>91.214738999999994</v>
      </c>
      <c r="K1910">
        <v>0.92400000000000004</v>
      </c>
    </row>
    <row r="1911" spans="1:11" x14ac:dyDescent="0.25">
      <c r="A1911" t="s">
        <v>2618</v>
      </c>
      <c r="B1911" t="s">
        <v>4544</v>
      </c>
      <c r="C1911">
        <v>1756627200</v>
      </c>
      <c r="D1911" t="s">
        <v>1908</v>
      </c>
      <c r="E1911" s="2">
        <v>45900</v>
      </c>
      <c r="F1911">
        <v>3.07</v>
      </c>
      <c r="G1911">
        <v>12.763999999999999</v>
      </c>
      <c r="H1911">
        <v>9.6509999999999998</v>
      </c>
      <c r="I1911">
        <v>91.111822000000004</v>
      </c>
      <c r="K1911">
        <v>0.92500000000000004</v>
      </c>
    </row>
    <row r="1912" spans="1:11" x14ac:dyDescent="0.25">
      <c r="A1912" t="s">
        <v>2618</v>
      </c>
      <c r="B1912" t="s">
        <v>4545</v>
      </c>
      <c r="C1912">
        <v>1756630800</v>
      </c>
      <c r="D1912" t="s">
        <v>1909</v>
      </c>
      <c r="E1912" s="2">
        <v>45900.041666666664</v>
      </c>
      <c r="F1912">
        <v>3.07</v>
      </c>
      <c r="G1912">
        <v>12.728999999999999</v>
      </c>
      <c r="H1912">
        <v>7.2709999999999999</v>
      </c>
      <c r="I1912">
        <v>68.589135999999996</v>
      </c>
      <c r="K1912">
        <v>0.878</v>
      </c>
    </row>
    <row r="1913" spans="1:11" x14ac:dyDescent="0.25">
      <c r="A1913" t="s">
        <v>2618</v>
      </c>
      <c r="B1913" t="s">
        <v>4546</v>
      </c>
      <c r="C1913">
        <v>1756634400</v>
      </c>
      <c r="D1913" t="s">
        <v>1910</v>
      </c>
      <c r="E1913" s="2">
        <v>45900.083333333336</v>
      </c>
      <c r="F1913">
        <v>3.07</v>
      </c>
      <c r="G1913">
        <v>12.571</v>
      </c>
      <c r="H1913">
        <v>9.4390000000000001</v>
      </c>
      <c r="I1913">
        <v>88.724626000000001</v>
      </c>
      <c r="K1913">
        <v>0.92600000000000005</v>
      </c>
    </row>
    <row r="1914" spans="1:11" x14ac:dyDescent="0.25">
      <c r="A1914" t="s">
        <v>2618</v>
      </c>
      <c r="B1914" t="s">
        <v>4547</v>
      </c>
      <c r="C1914">
        <v>1756638000</v>
      </c>
      <c r="D1914" t="s">
        <v>1911</v>
      </c>
      <c r="E1914" s="2">
        <v>45900.125</v>
      </c>
      <c r="F1914">
        <v>3.07</v>
      </c>
      <c r="G1914">
        <v>12.615</v>
      </c>
      <c r="H1914">
        <v>9.4139999999999997</v>
      </c>
      <c r="I1914">
        <v>88.577314999999999</v>
      </c>
      <c r="K1914">
        <v>0.92600000000000005</v>
      </c>
    </row>
    <row r="1915" spans="1:11" x14ac:dyDescent="0.25">
      <c r="A1915" t="s">
        <v>2618</v>
      </c>
      <c r="B1915" t="s">
        <v>4548</v>
      </c>
      <c r="C1915">
        <v>1756641600</v>
      </c>
      <c r="D1915" t="s">
        <v>1912</v>
      </c>
      <c r="E1915" s="2">
        <v>45900.166666666664</v>
      </c>
      <c r="F1915">
        <v>3.07</v>
      </c>
      <c r="G1915">
        <v>12.587999999999999</v>
      </c>
      <c r="H1915">
        <v>9.4019999999999992</v>
      </c>
      <c r="I1915">
        <v>88.410666000000006</v>
      </c>
      <c r="K1915">
        <v>0.92500000000000004</v>
      </c>
    </row>
    <row r="1916" spans="1:11" x14ac:dyDescent="0.25">
      <c r="A1916" t="s">
        <v>2618</v>
      </c>
      <c r="B1916" t="s">
        <v>4549</v>
      </c>
      <c r="C1916">
        <v>1756645200</v>
      </c>
      <c r="D1916" t="s">
        <v>1913</v>
      </c>
      <c r="E1916" s="2">
        <v>45900.208333333336</v>
      </c>
      <c r="F1916">
        <v>3.07</v>
      </c>
      <c r="G1916">
        <v>12.571</v>
      </c>
      <c r="H1916">
        <v>9.3889999999999993</v>
      </c>
      <c r="I1916">
        <v>88.254637000000002</v>
      </c>
      <c r="K1916">
        <v>0.92500000000000004</v>
      </c>
    </row>
    <row r="1917" spans="1:11" x14ac:dyDescent="0.25">
      <c r="A1917" t="s">
        <v>2618</v>
      </c>
      <c r="B1917" t="s">
        <v>4550</v>
      </c>
      <c r="C1917">
        <v>1756648800</v>
      </c>
      <c r="D1917" t="s">
        <v>1914</v>
      </c>
      <c r="E1917" s="2">
        <v>45900.25</v>
      </c>
      <c r="F1917">
        <v>3.07</v>
      </c>
      <c r="G1917">
        <v>12.553000000000001</v>
      </c>
      <c r="H1917">
        <v>9.375</v>
      </c>
      <c r="I1917">
        <v>88.087322999999998</v>
      </c>
      <c r="K1917">
        <v>0.92600000000000005</v>
      </c>
    </row>
    <row r="1918" spans="1:11" x14ac:dyDescent="0.25">
      <c r="A1918" t="s">
        <v>2618</v>
      </c>
      <c r="B1918" t="s">
        <v>4551</v>
      </c>
      <c r="C1918">
        <v>1756652400</v>
      </c>
      <c r="D1918" t="s">
        <v>1915</v>
      </c>
      <c r="E1918" s="2">
        <v>45900.291666666664</v>
      </c>
      <c r="F1918">
        <v>3.07</v>
      </c>
      <c r="G1918">
        <v>12.5</v>
      </c>
      <c r="H1918">
        <v>9.3520000000000003</v>
      </c>
      <c r="I1918">
        <v>87.766326000000007</v>
      </c>
      <c r="K1918">
        <v>0.92600000000000005</v>
      </c>
    </row>
    <row r="1919" spans="1:11" x14ac:dyDescent="0.25">
      <c r="A1919" t="s">
        <v>2618</v>
      </c>
      <c r="B1919" t="s">
        <v>4552</v>
      </c>
      <c r="C1919">
        <v>1756656000</v>
      </c>
      <c r="D1919" t="s">
        <v>1916</v>
      </c>
      <c r="E1919" s="2">
        <v>45900.333333333336</v>
      </c>
      <c r="F1919">
        <v>3.07</v>
      </c>
      <c r="G1919">
        <v>12.5</v>
      </c>
      <c r="H1919">
        <v>9.3789999999999996</v>
      </c>
      <c r="I1919">
        <v>88.019715000000005</v>
      </c>
      <c r="K1919">
        <v>0.92500000000000004</v>
      </c>
    </row>
    <row r="1920" spans="1:11" x14ac:dyDescent="0.25">
      <c r="A1920" t="s">
        <v>2618</v>
      </c>
      <c r="B1920" t="s">
        <v>4553</v>
      </c>
      <c r="C1920">
        <v>1756659600</v>
      </c>
      <c r="D1920" t="s">
        <v>1917</v>
      </c>
      <c r="E1920" s="2">
        <v>45900.375</v>
      </c>
      <c r="F1920">
        <v>3.07</v>
      </c>
      <c r="G1920">
        <v>12.456</v>
      </c>
      <c r="H1920">
        <v>9.4160000000000004</v>
      </c>
      <c r="I1920">
        <v>88.279297999999997</v>
      </c>
      <c r="K1920">
        <v>0.92500000000000004</v>
      </c>
    </row>
    <row r="1921" spans="1:11" x14ac:dyDescent="0.25">
      <c r="A1921" t="s">
        <v>2618</v>
      </c>
      <c r="B1921" t="s">
        <v>4554</v>
      </c>
      <c r="C1921">
        <v>1756663200</v>
      </c>
      <c r="D1921" t="s">
        <v>1918</v>
      </c>
      <c r="E1921" s="2">
        <v>45900.416666666664</v>
      </c>
      <c r="F1921">
        <v>3.07</v>
      </c>
      <c r="G1921">
        <v>12.561999999999999</v>
      </c>
      <c r="H1921">
        <v>9.4440000000000008</v>
      </c>
      <c r="I1921">
        <v>88.753635000000003</v>
      </c>
      <c r="K1921">
        <v>0.92500000000000004</v>
      </c>
    </row>
    <row r="1922" spans="1:11" x14ac:dyDescent="0.25">
      <c r="A1922" t="s">
        <v>2618</v>
      </c>
      <c r="B1922" t="s">
        <v>4555</v>
      </c>
      <c r="C1922">
        <v>1756666800</v>
      </c>
      <c r="D1922" t="s">
        <v>1919</v>
      </c>
      <c r="E1922" s="2">
        <v>45900.458333333336</v>
      </c>
      <c r="F1922">
        <v>3.07</v>
      </c>
      <c r="G1922">
        <v>12.587999999999999</v>
      </c>
      <c r="H1922">
        <v>9.4480000000000004</v>
      </c>
      <c r="I1922">
        <v>88.843221999999997</v>
      </c>
      <c r="K1922">
        <v>0.92500000000000004</v>
      </c>
    </row>
    <row r="1923" spans="1:11" x14ac:dyDescent="0.25">
      <c r="A1923" t="s">
        <v>2618</v>
      </c>
      <c r="B1923" t="s">
        <v>4556</v>
      </c>
      <c r="C1923">
        <v>1756670400</v>
      </c>
      <c r="D1923" t="s">
        <v>1920</v>
      </c>
      <c r="E1923" s="2">
        <v>45900.5</v>
      </c>
      <c r="F1923">
        <v>3.07</v>
      </c>
      <c r="G1923">
        <v>12.535</v>
      </c>
      <c r="H1923">
        <v>9.4730000000000008</v>
      </c>
      <c r="I1923">
        <v>88.972042000000002</v>
      </c>
      <c r="K1923">
        <v>0.92500000000000004</v>
      </c>
    </row>
    <row r="1924" spans="1:11" x14ac:dyDescent="0.25">
      <c r="A1924" t="s">
        <v>2618</v>
      </c>
      <c r="B1924" t="s">
        <v>4557</v>
      </c>
      <c r="C1924">
        <v>1756674000</v>
      </c>
      <c r="D1924" t="s">
        <v>1921</v>
      </c>
      <c r="E1924" s="2">
        <v>45900.541666666664</v>
      </c>
      <c r="F1924">
        <v>3.07</v>
      </c>
      <c r="G1924">
        <v>12.535</v>
      </c>
      <c r="H1924">
        <v>9.49</v>
      </c>
      <c r="I1924">
        <v>89.131709000000001</v>
      </c>
      <c r="K1924">
        <v>0.92600000000000005</v>
      </c>
    </row>
    <row r="1925" spans="1:11" x14ac:dyDescent="0.25">
      <c r="A1925" t="s">
        <v>2618</v>
      </c>
      <c r="B1925" t="s">
        <v>4558</v>
      </c>
      <c r="C1925">
        <v>1756677600</v>
      </c>
      <c r="D1925" t="s">
        <v>1922</v>
      </c>
      <c r="E1925" s="2">
        <v>45900.583333333336</v>
      </c>
      <c r="F1925">
        <v>3.07</v>
      </c>
      <c r="G1925">
        <v>12.553000000000001</v>
      </c>
      <c r="H1925">
        <v>9.4819999999999993</v>
      </c>
      <c r="I1925">
        <v>89.092692999999997</v>
      </c>
      <c r="K1925">
        <v>0.92700000000000005</v>
      </c>
    </row>
    <row r="1926" spans="1:11" x14ac:dyDescent="0.25">
      <c r="A1926" t="s">
        <v>2618</v>
      </c>
      <c r="B1926" t="s">
        <v>4559</v>
      </c>
      <c r="C1926">
        <v>1756681200</v>
      </c>
      <c r="D1926" t="s">
        <v>1923</v>
      </c>
      <c r="E1926" s="2">
        <v>45900.625</v>
      </c>
      <c r="F1926">
        <v>3.07</v>
      </c>
      <c r="G1926">
        <v>12.526</v>
      </c>
      <c r="H1926">
        <v>9.5020000000000007</v>
      </c>
      <c r="I1926">
        <v>89.226318000000006</v>
      </c>
      <c r="K1926">
        <v>0.92700000000000005</v>
      </c>
    </row>
    <row r="1927" spans="1:11" x14ac:dyDescent="0.25">
      <c r="A1927" t="s">
        <v>2618</v>
      </c>
      <c r="B1927" t="s">
        <v>4560</v>
      </c>
      <c r="C1927">
        <v>1756684800</v>
      </c>
      <c r="D1927" t="s">
        <v>1924</v>
      </c>
      <c r="E1927" s="2">
        <v>45900.666666666664</v>
      </c>
      <c r="F1927">
        <v>3.07</v>
      </c>
      <c r="G1927">
        <v>12.561999999999999</v>
      </c>
      <c r="H1927">
        <v>9.5090000000000003</v>
      </c>
      <c r="I1927">
        <v>89.364497</v>
      </c>
      <c r="K1927">
        <v>0.92600000000000005</v>
      </c>
    </row>
    <row r="1928" spans="1:11" x14ac:dyDescent="0.25">
      <c r="A1928" t="s">
        <v>2618</v>
      </c>
      <c r="B1928" t="s">
        <v>4561</v>
      </c>
      <c r="C1928">
        <v>1756688400</v>
      </c>
      <c r="D1928" t="s">
        <v>1925</v>
      </c>
      <c r="E1928" s="2">
        <v>45900.708333333336</v>
      </c>
      <c r="F1928">
        <v>3.07</v>
      </c>
      <c r="G1928">
        <v>12.561999999999999</v>
      </c>
      <c r="H1928">
        <v>9.5069999999999997</v>
      </c>
      <c r="I1928">
        <v>89.345702000000003</v>
      </c>
      <c r="K1928">
        <v>0.92600000000000005</v>
      </c>
    </row>
    <row r="1929" spans="1:11" x14ac:dyDescent="0.25">
      <c r="A1929" t="s">
        <v>2618</v>
      </c>
      <c r="B1929" t="s">
        <v>4562</v>
      </c>
      <c r="C1929">
        <v>1756692000</v>
      </c>
      <c r="D1929" t="s">
        <v>1926</v>
      </c>
      <c r="E1929" s="2">
        <v>45900.75</v>
      </c>
      <c r="F1929">
        <v>3.07</v>
      </c>
      <c r="G1929">
        <v>12.561999999999999</v>
      </c>
      <c r="H1929">
        <v>9.5150000000000006</v>
      </c>
      <c r="I1929">
        <v>89.420884999999998</v>
      </c>
      <c r="K1929">
        <v>0.92600000000000005</v>
      </c>
    </row>
    <row r="1930" spans="1:11" x14ac:dyDescent="0.25">
      <c r="A1930" t="s">
        <v>2618</v>
      </c>
      <c r="B1930" t="s">
        <v>4563</v>
      </c>
      <c r="C1930">
        <v>1756695600</v>
      </c>
      <c r="D1930" t="s">
        <v>1927</v>
      </c>
      <c r="E1930" s="2">
        <v>45900.791666666664</v>
      </c>
      <c r="F1930">
        <v>3.07</v>
      </c>
      <c r="G1930">
        <v>12.526</v>
      </c>
      <c r="H1930">
        <v>9.5069999999999997</v>
      </c>
      <c r="I1930">
        <v>89.273268999999999</v>
      </c>
      <c r="K1930">
        <v>0.92700000000000005</v>
      </c>
    </row>
    <row r="1931" spans="1:11" x14ac:dyDescent="0.25">
      <c r="A1931" t="s">
        <v>2618</v>
      </c>
      <c r="B1931" t="s">
        <v>4564</v>
      </c>
      <c r="C1931">
        <v>1756699200</v>
      </c>
      <c r="D1931" t="s">
        <v>1928</v>
      </c>
      <c r="E1931" s="2">
        <v>45900.833333333336</v>
      </c>
      <c r="F1931">
        <v>3.07</v>
      </c>
      <c r="G1931">
        <v>12.571</v>
      </c>
      <c r="H1931">
        <v>9.4860000000000007</v>
      </c>
      <c r="I1931">
        <v>89.166415999999998</v>
      </c>
      <c r="K1931">
        <v>0.92700000000000005</v>
      </c>
    </row>
    <row r="1932" spans="1:11" x14ac:dyDescent="0.25">
      <c r="A1932" t="s">
        <v>2618</v>
      </c>
      <c r="B1932" t="s">
        <v>4565</v>
      </c>
      <c r="C1932">
        <v>1756702800</v>
      </c>
      <c r="D1932" t="s">
        <v>1929</v>
      </c>
      <c r="E1932" s="2">
        <v>45900.875</v>
      </c>
      <c r="F1932">
        <v>3.07</v>
      </c>
      <c r="G1932">
        <v>12.535</v>
      </c>
      <c r="H1932">
        <v>9.4619999999999997</v>
      </c>
      <c r="I1932">
        <v>88.868728000000004</v>
      </c>
      <c r="K1932">
        <v>0.92600000000000005</v>
      </c>
    </row>
    <row r="1933" spans="1:11" x14ac:dyDescent="0.25">
      <c r="A1933" t="s">
        <v>2618</v>
      </c>
      <c r="B1933" t="s">
        <v>4566</v>
      </c>
      <c r="C1933">
        <v>1756706400</v>
      </c>
      <c r="D1933" t="s">
        <v>1930</v>
      </c>
      <c r="E1933" s="2">
        <v>45900.916666666664</v>
      </c>
      <c r="F1933">
        <v>3.07</v>
      </c>
      <c r="G1933">
        <v>12.526</v>
      </c>
      <c r="H1933">
        <v>9.4329999999999998</v>
      </c>
      <c r="I1933">
        <v>88.578389000000001</v>
      </c>
      <c r="K1933">
        <v>0.92600000000000005</v>
      </c>
    </row>
    <row r="1934" spans="1:11" x14ac:dyDescent="0.25">
      <c r="A1934" t="s">
        <v>2618</v>
      </c>
      <c r="B1934" t="s">
        <v>4567</v>
      </c>
      <c r="C1934">
        <v>1756710000</v>
      </c>
      <c r="D1934" t="s">
        <v>1931</v>
      </c>
      <c r="E1934" s="2">
        <v>45900.958333333336</v>
      </c>
      <c r="F1934">
        <v>3.07</v>
      </c>
      <c r="G1934">
        <v>12.481999999999999</v>
      </c>
      <c r="H1934">
        <v>9.4</v>
      </c>
      <c r="I1934">
        <v>88.180994999999996</v>
      </c>
      <c r="K1934">
        <v>0.92600000000000005</v>
      </c>
    </row>
    <row r="1935" spans="1:11" x14ac:dyDescent="0.25">
      <c r="A1935" t="s">
        <v>2618</v>
      </c>
      <c r="B1935" t="s">
        <v>4568</v>
      </c>
      <c r="C1935">
        <v>1756713600</v>
      </c>
      <c r="D1935" t="s">
        <v>1932</v>
      </c>
      <c r="E1935" s="2">
        <v>45901</v>
      </c>
      <c r="F1935">
        <v>3.07</v>
      </c>
      <c r="G1935">
        <v>12.509</v>
      </c>
      <c r="H1935">
        <v>9.4090000000000007</v>
      </c>
      <c r="I1935">
        <v>88.319175999999999</v>
      </c>
      <c r="K1935">
        <v>0.92600000000000005</v>
      </c>
    </row>
    <row r="1936" spans="1:11" x14ac:dyDescent="0.25">
      <c r="A1936" t="s">
        <v>2618</v>
      </c>
      <c r="B1936" t="s">
        <v>4569</v>
      </c>
      <c r="C1936">
        <v>1756717200</v>
      </c>
      <c r="D1936" t="s">
        <v>1933</v>
      </c>
      <c r="E1936" s="2">
        <v>45901.041666666664</v>
      </c>
      <c r="F1936">
        <v>3.07</v>
      </c>
      <c r="G1936">
        <v>12.42</v>
      </c>
      <c r="H1936">
        <v>9.3859999999999992</v>
      </c>
      <c r="I1936">
        <v>87.926561000000007</v>
      </c>
      <c r="K1936">
        <v>0.92500000000000004</v>
      </c>
    </row>
    <row r="1937" spans="1:11" x14ac:dyDescent="0.25">
      <c r="A1937" t="s">
        <v>2618</v>
      </c>
      <c r="B1937" t="s">
        <v>4570</v>
      </c>
      <c r="C1937">
        <v>1756720800</v>
      </c>
      <c r="D1937" t="s">
        <v>1934</v>
      </c>
      <c r="E1937" s="2">
        <v>45901.083333333336</v>
      </c>
      <c r="F1937">
        <v>3.07</v>
      </c>
      <c r="G1937">
        <v>12.446999999999999</v>
      </c>
      <c r="H1937">
        <v>9.3970000000000002</v>
      </c>
      <c r="I1937">
        <v>88.083274000000003</v>
      </c>
      <c r="K1937">
        <v>0.92600000000000005</v>
      </c>
    </row>
    <row r="1938" spans="1:11" x14ac:dyDescent="0.25">
      <c r="A1938" t="s">
        <v>2618</v>
      </c>
      <c r="B1938" t="s">
        <v>4571</v>
      </c>
      <c r="C1938">
        <v>1756724400</v>
      </c>
      <c r="D1938" t="s">
        <v>1935</v>
      </c>
      <c r="E1938" s="2">
        <v>45901.125</v>
      </c>
      <c r="F1938">
        <v>3.07</v>
      </c>
      <c r="G1938">
        <v>12.456</v>
      </c>
      <c r="H1938">
        <v>9.3759999999999994</v>
      </c>
      <c r="I1938">
        <v>87.90428</v>
      </c>
      <c r="K1938">
        <v>0.92500000000000004</v>
      </c>
    </row>
    <row r="1939" spans="1:11" x14ac:dyDescent="0.25">
      <c r="A1939" t="s">
        <v>2618</v>
      </c>
      <c r="B1939" t="s">
        <v>4572</v>
      </c>
      <c r="C1939">
        <v>1756728000</v>
      </c>
      <c r="D1939" t="s">
        <v>1936</v>
      </c>
      <c r="E1939" s="2">
        <v>45901.166666666664</v>
      </c>
      <c r="F1939">
        <v>3.06</v>
      </c>
      <c r="G1939">
        <v>12.375999999999999</v>
      </c>
      <c r="H1939">
        <v>9.3759999999999994</v>
      </c>
      <c r="I1939">
        <v>87.745637000000002</v>
      </c>
      <c r="K1939">
        <v>0.92600000000000005</v>
      </c>
    </row>
    <row r="1940" spans="1:11" x14ac:dyDescent="0.25">
      <c r="A1940" t="s">
        <v>2618</v>
      </c>
      <c r="B1940" t="s">
        <v>4573</v>
      </c>
      <c r="C1940">
        <v>1756731600</v>
      </c>
      <c r="D1940" t="s">
        <v>1937</v>
      </c>
      <c r="E1940" s="2">
        <v>45901.208333333336</v>
      </c>
      <c r="F1940">
        <v>3.06</v>
      </c>
      <c r="G1940">
        <v>12.394</v>
      </c>
      <c r="H1940">
        <v>9.3710000000000004</v>
      </c>
      <c r="I1940">
        <v>87.734514000000004</v>
      </c>
      <c r="K1940">
        <v>0.92600000000000005</v>
      </c>
    </row>
    <row r="1941" spans="1:11" x14ac:dyDescent="0.25">
      <c r="A1941" t="s">
        <v>2618</v>
      </c>
      <c r="B1941" t="s">
        <v>4574</v>
      </c>
      <c r="C1941">
        <v>1756735200</v>
      </c>
      <c r="D1941" t="s">
        <v>1938</v>
      </c>
      <c r="E1941" s="2">
        <v>45901.25</v>
      </c>
      <c r="F1941">
        <v>3.06</v>
      </c>
      <c r="G1941">
        <v>12.412000000000001</v>
      </c>
      <c r="H1941">
        <v>9.3770000000000007</v>
      </c>
      <c r="I1941">
        <v>87.826385000000002</v>
      </c>
      <c r="K1941">
        <v>0.92600000000000005</v>
      </c>
    </row>
    <row r="1942" spans="1:11" x14ac:dyDescent="0.25">
      <c r="A1942" t="s">
        <v>2618</v>
      </c>
      <c r="B1942" t="s">
        <v>4575</v>
      </c>
      <c r="C1942">
        <v>1756738800</v>
      </c>
      <c r="D1942" t="s">
        <v>1939</v>
      </c>
      <c r="E1942" s="2">
        <v>45901.291666666664</v>
      </c>
      <c r="F1942">
        <v>3.07</v>
      </c>
      <c r="G1942">
        <v>12.403</v>
      </c>
      <c r="H1942">
        <v>9.3829999999999991</v>
      </c>
      <c r="I1942">
        <v>87.864722</v>
      </c>
      <c r="K1942">
        <v>0.92500000000000004</v>
      </c>
    </row>
    <row r="1943" spans="1:11" x14ac:dyDescent="0.25">
      <c r="A1943" t="s">
        <v>2618</v>
      </c>
      <c r="B1943" t="s">
        <v>4576</v>
      </c>
      <c r="C1943">
        <v>1756742400</v>
      </c>
      <c r="D1943" t="s">
        <v>1940</v>
      </c>
      <c r="E1943" s="2">
        <v>45901.333333333336</v>
      </c>
      <c r="F1943">
        <v>3.06</v>
      </c>
      <c r="G1943">
        <v>12.385</v>
      </c>
      <c r="H1943">
        <v>9.3780000000000001</v>
      </c>
      <c r="I1943">
        <v>87.782201999999998</v>
      </c>
      <c r="K1943">
        <v>0.92500000000000004</v>
      </c>
    </row>
    <row r="1944" spans="1:11" x14ac:dyDescent="0.25">
      <c r="A1944" t="s">
        <v>2618</v>
      </c>
      <c r="B1944" t="s">
        <v>4577</v>
      </c>
      <c r="C1944">
        <v>1756746000</v>
      </c>
      <c r="D1944" t="s">
        <v>1941</v>
      </c>
      <c r="E1944" s="2">
        <v>45901.375</v>
      </c>
      <c r="F1944">
        <v>3.06</v>
      </c>
      <c r="G1944">
        <v>12.367000000000001</v>
      </c>
      <c r="H1944">
        <v>9.4290000000000003</v>
      </c>
      <c r="I1944">
        <v>88.223695000000006</v>
      </c>
      <c r="K1944">
        <v>0.92500000000000004</v>
      </c>
    </row>
    <row r="1945" spans="1:11" x14ac:dyDescent="0.25">
      <c r="A1945" t="s">
        <v>2618</v>
      </c>
      <c r="B1945" t="s">
        <v>4578</v>
      </c>
      <c r="C1945">
        <v>1756749600</v>
      </c>
      <c r="D1945" t="s">
        <v>1942</v>
      </c>
      <c r="E1945" s="2">
        <v>45901.416666666664</v>
      </c>
      <c r="F1945">
        <v>3.07</v>
      </c>
      <c r="G1945">
        <v>12.456</v>
      </c>
      <c r="H1945">
        <v>9.4589999999999996</v>
      </c>
      <c r="I1945">
        <v>88.682443000000006</v>
      </c>
      <c r="K1945">
        <v>0.92600000000000005</v>
      </c>
    </row>
    <row r="1946" spans="1:11" x14ac:dyDescent="0.25">
      <c r="A1946" t="s">
        <v>2618</v>
      </c>
      <c r="B1946" t="s">
        <v>4579</v>
      </c>
      <c r="C1946">
        <v>1756753200</v>
      </c>
      <c r="D1946" t="s">
        <v>1943</v>
      </c>
      <c r="E1946" s="2">
        <v>45901.458333333336</v>
      </c>
      <c r="F1946">
        <v>3.07</v>
      </c>
      <c r="G1946">
        <v>12.491</v>
      </c>
      <c r="H1946">
        <v>9.44</v>
      </c>
      <c r="I1946">
        <v>88.574208999999996</v>
      </c>
      <c r="K1946">
        <v>0.92500000000000004</v>
      </c>
    </row>
    <row r="1947" spans="1:11" x14ac:dyDescent="0.25">
      <c r="A1947" t="s">
        <v>2618</v>
      </c>
      <c r="B1947" t="s">
        <v>4580</v>
      </c>
      <c r="C1947">
        <v>1756756800</v>
      </c>
      <c r="D1947" t="s">
        <v>1944</v>
      </c>
      <c r="E1947" s="2">
        <v>45901.5</v>
      </c>
      <c r="F1947">
        <v>3.07</v>
      </c>
      <c r="G1947">
        <v>12.561999999999999</v>
      </c>
      <c r="H1947">
        <v>9.4870000000000001</v>
      </c>
      <c r="I1947">
        <v>89.157743999999994</v>
      </c>
      <c r="K1947">
        <v>0.92400000000000004</v>
      </c>
    </row>
    <row r="1948" spans="1:11" x14ac:dyDescent="0.25">
      <c r="A1948" t="s">
        <v>2618</v>
      </c>
      <c r="B1948" t="s">
        <v>4581</v>
      </c>
      <c r="C1948">
        <v>1756760400</v>
      </c>
      <c r="D1948" t="s">
        <v>1945</v>
      </c>
      <c r="E1948" s="2">
        <v>45901.541666666664</v>
      </c>
      <c r="F1948">
        <v>3.06</v>
      </c>
      <c r="G1948">
        <v>12.879</v>
      </c>
      <c r="H1948">
        <v>9.5009999999999994</v>
      </c>
      <c r="I1948">
        <v>89.927273</v>
      </c>
      <c r="K1948">
        <v>0.92400000000000004</v>
      </c>
    </row>
    <row r="1949" spans="1:11" x14ac:dyDescent="0.25">
      <c r="A1949" t="s">
        <v>2618</v>
      </c>
      <c r="B1949" t="s">
        <v>4582</v>
      </c>
      <c r="C1949">
        <v>1756764000</v>
      </c>
      <c r="D1949" t="s">
        <v>1946</v>
      </c>
      <c r="E1949" s="2">
        <v>45901.583333333336</v>
      </c>
      <c r="F1949">
        <v>3.06</v>
      </c>
      <c r="G1949">
        <v>12.94</v>
      </c>
      <c r="H1949">
        <v>9.5190000000000001</v>
      </c>
      <c r="I1949">
        <v>90.220751000000007</v>
      </c>
      <c r="K1949">
        <v>0.92400000000000004</v>
      </c>
    </row>
    <row r="1950" spans="1:11" x14ac:dyDescent="0.25">
      <c r="A1950" t="s">
        <v>2618</v>
      </c>
      <c r="B1950" t="s">
        <v>4583</v>
      </c>
      <c r="C1950">
        <v>1756767600</v>
      </c>
      <c r="D1950" t="s">
        <v>1947</v>
      </c>
      <c r="E1950" s="2">
        <v>45901.625</v>
      </c>
      <c r="F1950">
        <v>3.06</v>
      </c>
      <c r="G1950">
        <v>13.002000000000001</v>
      </c>
      <c r="H1950">
        <v>9.6069999999999993</v>
      </c>
      <c r="I1950">
        <v>91.181130999999993</v>
      </c>
      <c r="K1950">
        <v>0.92400000000000004</v>
      </c>
    </row>
    <row r="1951" spans="1:11" x14ac:dyDescent="0.25">
      <c r="A1951" t="s">
        <v>2618</v>
      </c>
      <c r="B1951" t="s">
        <v>4584</v>
      </c>
      <c r="C1951">
        <v>1756771200</v>
      </c>
      <c r="D1951" t="s">
        <v>1948</v>
      </c>
      <c r="E1951" s="2">
        <v>45901.666666666664</v>
      </c>
      <c r="F1951">
        <v>3.06</v>
      </c>
      <c r="G1951">
        <v>13.045999999999999</v>
      </c>
      <c r="H1951">
        <v>9.6509999999999998</v>
      </c>
      <c r="I1951">
        <v>91.688820000000007</v>
      </c>
      <c r="K1951">
        <v>0.92400000000000004</v>
      </c>
    </row>
    <row r="1952" spans="1:11" x14ac:dyDescent="0.25">
      <c r="A1952" t="s">
        <v>2618</v>
      </c>
      <c r="B1952" t="s">
        <v>4585</v>
      </c>
      <c r="C1952">
        <v>1756774800</v>
      </c>
      <c r="D1952" t="s">
        <v>1949</v>
      </c>
      <c r="E1952" s="2">
        <v>45901.708333333336</v>
      </c>
      <c r="F1952">
        <v>3.06</v>
      </c>
      <c r="G1952">
        <v>12.904999999999999</v>
      </c>
      <c r="H1952">
        <v>9.6890000000000001</v>
      </c>
      <c r="I1952">
        <v>91.760103000000001</v>
      </c>
      <c r="K1952">
        <v>0.92500000000000004</v>
      </c>
    </row>
    <row r="1953" spans="1:11" x14ac:dyDescent="0.25">
      <c r="A1953" t="s">
        <v>2618</v>
      </c>
      <c r="B1953" t="s">
        <v>4586</v>
      </c>
      <c r="C1953">
        <v>1756778400</v>
      </c>
      <c r="D1953" t="s">
        <v>1950</v>
      </c>
      <c r="E1953" s="2">
        <v>45901.75</v>
      </c>
      <c r="F1953">
        <v>3.06</v>
      </c>
      <c r="G1953">
        <v>12.808</v>
      </c>
      <c r="H1953">
        <v>9.7129999999999992</v>
      </c>
      <c r="I1953">
        <v>91.787696999999994</v>
      </c>
      <c r="K1953">
        <v>0.92500000000000004</v>
      </c>
    </row>
    <row r="1954" spans="1:11" x14ac:dyDescent="0.25">
      <c r="A1954" t="s">
        <v>2618</v>
      </c>
      <c r="B1954" t="s">
        <v>4587</v>
      </c>
      <c r="C1954">
        <v>1756782000</v>
      </c>
      <c r="D1954" t="s">
        <v>1951</v>
      </c>
      <c r="E1954" s="2">
        <v>45901.791666666664</v>
      </c>
      <c r="F1954">
        <v>3.07</v>
      </c>
      <c r="G1954">
        <v>12.763999999999999</v>
      </c>
      <c r="H1954">
        <v>9.7479999999999993</v>
      </c>
      <c r="I1954">
        <v>92.027565999999993</v>
      </c>
      <c r="K1954">
        <v>0.92500000000000004</v>
      </c>
    </row>
    <row r="1955" spans="1:11" x14ac:dyDescent="0.25">
      <c r="A1955" t="s">
        <v>2618</v>
      </c>
      <c r="B1955" t="s">
        <v>4588</v>
      </c>
      <c r="C1955">
        <v>1756785600</v>
      </c>
      <c r="D1955" t="s">
        <v>1952</v>
      </c>
      <c r="E1955" s="2">
        <v>45901.833333333336</v>
      </c>
      <c r="F1955">
        <v>3.07</v>
      </c>
      <c r="G1955">
        <v>12.694000000000001</v>
      </c>
      <c r="H1955">
        <v>9.6809999999999992</v>
      </c>
      <c r="I1955">
        <v>91.251492999999996</v>
      </c>
      <c r="K1955">
        <v>0.92500000000000004</v>
      </c>
    </row>
    <row r="1956" spans="1:11" x14ac:dyDescent="0.25">
      <c r="A1956" t="s">
        <v>2618</v>
      </c>
      <c r="B1956" t="s">
        <v>4589</v>
      </c>
      <c r="C1956">
        <v>1756789200</v>
      </c>
      <c r="D1956" t="s">
        <v>1953</v>
      </c>
      <c r="E1956" s="2">
        <v>45901.875</v>
      </c>
      <c r="F1956">
        <v>3.07</v>
      </c>
      <c r="G1956">
        <v>12.535</v>
      </c>
      <c r="H1956">
        <v>9.5730000000000004</v>
      </c>
      <c r="I1956">
        <v>89.911259000000001</v>
      </c>
      <c r="K1956">
        <v>0.92700000000000005</v>
      </c>
    </row>
    <row r="1957" spans="1:11" x14ac:dyDescent="0.25">
      <c r="A1957" t="s">
        <v>2618</v>
      </c>
      <c r="B1957" t="s">
        <v>4590</v>
      </c>
      <c r="C1957">
        <v>1756792800</v>
      </c>
      <c r="D1957" t="s">
        <v>1954</v>
      </c>
      <c r="E1957" s="2">
        <v>45901.916666666664</v>
      </c>
      <c r="F1957">
        <v>3.07</v>
      </c>
      <c r="G1957">
        <v>12.526</v>
      </c>
      <c r="H1957">
        <v>9.4960000000000004</v>
      </c>
      <c r="I1957">
        <v>89.169976000000005</v>
      </c>
      <c r="K1957">
        <v>0.92600000000000005</v>
      </c>
    </row>
    <row r="1958" spans="1:11" x14ac:dyDescent="0.25">
      <c r="A1958" t="s">
        <v>2618</v>
      </c>
      <c r="B1958" t="s">
        <v>4591</v>
      </c>
      <c r="C1958">
        <v>1756796400</v>
      </c>
      <c r="D1958" t="s">
        <v>1955</v>
      </c>
      <c r="E1958" s="2">
        <v>45901.958333333336</v>
      </c>
      <c r="F1958">
        <v>3.07</v>
      </c>
      <c r="G1958">
        <v>12.481999999999999</v>
      </c>
      <c r="H1958">
        <v>9.4540000000000006</v>
      </c>
      <c r="I1958">
        <v>88.687567000000001</v>
      </c>
      <c r="K1958">
        <v>0.92600000000000005</v>
      </c>
    </row>
    <row r="1959" spans="1:11" x14ac:dyDescent="0.25">
      <c r="A1959" t="s">
        <v>2618</v>
      </c>
      <c r="B1959" t="s">
        <v>4592</v>
      </c>
      <c r="C1959">
        <v>1756800000</v>
      </c>
      <c r="D1959" t="s">
        <v>1956</v>
      </c>
      <c r="E1959" s="2">
        <v>45902</v>
      </c>
      <c r="F1959">
        <v>3.07</v>
      </c>
      <c r="G1959">
        <v>12.465</v>
      </c>
      <c r="H1959">
        <v>9.3119999999999994</v>
      </c>
      <c r="I1959">
        <v>87.321979999999996</v>
      </c>
      <c r="K1959">
        <v>0.92600000000000005</v>
      </c>
    </row>
    <row r="1960" spans="1:11" x14ac:dyDescent="0.25">
      <c r="A1960" t="s">
        <v>2618</v>
      </c>
      <c r="B1960" t="s">
        <v>4593</v>
      </c>
      <c r="C1960">
        <v>1756803600</v>
      </c>
      <c r="D1960" t="s">
        <v>1957</v>
      </c>
      <c r="E1960" s="2">
        <v>45902.041666666664</v>
      </c>
      <c r="F1960">
        <v>3.07</v>
      </c>
      <c r="G1960">
        <v>12.438000000000001</v>
      </c>
      <c r="H1960">
        <v>9.4220000000000006</v>
      </c>
      <c r="I1960">
        <v>88.299676000000005</v>
      </c>
      <c r="K1960">
        <v>0.92500000000000004</v>
      </c>
    </row>
    <row r="1961" spans="1:11" x14ac:dyDescent="0.25">
      <c r="A1961" t="s">
        <v>2618</v>
      </c>
      <c r="B1961" t="s">
        <v>4594</v>
      </c>
      <c r="C1961">
        <v>1756807200</v>
      </c>
      <c r="D1961" t="s">
        <v>1958</v>
      </c>
      <c r="E1961" s="2">
        <v>45902.083333333336</v>
      </c>
      <c r="F1961">
        <v>3.07</v>
      </c>
      <c r="G1961">
        <v>12.446999999999999</v>
      </c>
      <c r="H1961">
        <v>9.3970000000000002</v>
      </c>
      <c r="I1961">
        <v>88.083274000000003</v>
      </c>
      <c r="K1961">
        <v>0.92500000000000004</v>
      </c>
    </row>
    <row r="1962" spans="1:11" x14ac:dyDescent="0.25">
      <c r="A1962" t="s">
        <v>2618</v>
      </c>
      <c r="B1962" t="s">
        <v>4595</v>
      </c>
      <c r="C1962">
        <v>1756810800</v>
      </c>
      <c r="D1962" t="s">
        <v>1959</v>
      </c>
      <c r="E1962" s="2">
        <v>45902.125</v>
      </c>
      <c r="F1962">
        <v>3.07</v>
      </c>
      <c r="G1962">
        <v>12.473000000000001</v>
      </c>
      <c r="H1962">
        <v>9.3970000000000002</v>
      </c>
      <c r="I1962">
        <v>88.134960000000007</v>
      </c>
      <c r="K1962">
        <v>0.92600000000000005</v>
      </c>
    </row>
    <row r="1963" spans="1:11" x14ac:dyDescent="0.25">
      <c r="A1963" t="s">
        <v>2618</v>
      </c>
      <c r="B1963" t="s">
        <v>4596</v>
      </c>
      <c r="C1963">
        <v>1756814400</v>
      </c>
      <c r="D1963" t="s">
        <v>1960</v>
      </c>
      <c r="E1963" s="2">
        <v>45902.166666666664</v>
      </c>
      <c r="F1963">
        <v>3.07</v>
      </c>
      <c r="G1963">
        <v>12.465</v>
      </c>
      <c r="H1963">
        <v>9.3719999999999999</v>
      </c>
      <c r="I1963">
        <v>87.884621999999993</v>
      </c>
      <c r="K1963">
        <v>0.92600000000000005</v>
      </c>
    </row>
    <row r="1964" spans="1:11" x14ac:dyDescent="0.25">
      <c r="A1964" t="s">
        <v>2618</v>
      </c>
      <c r="B1964" t="s">
        <v>4597</v>
      </c>
      <c r="C1964">
        <v>1756818000</v>
      </c>
      <c r="D1964" t="s">
        <v>1961</v>
      </c>
      <c r="E1964" s="2">
        <v>45902.208333333336</v>
      </c>
      <c r="F1964">
        <v>3.07</v>
      </c>
      <c r="G1964">
        <v>12.465</v>
      </c>
      <c r="H1964">
        <v>9.3740000000000006</v>
      </c>
      <c r="I1964">
        <v>87.903375999999994</v>
      </c>
      <c r="K1964">
        <v>0.92500000000000004</v>
      </c>
    </row>
    <row r="1965" spans="1:11" x14ac:dyDescent="0.25">
      <c r="A1965" t="s">
        <v>2618</v>
      </c>
      <c r="B1965" t="s">
        <v>4598</v>
      </c>
      <c r="C1965">
        <v>1756821600</v>
      </c>
      <c r="D1965" t="s">
        <v>1962</v>
      </c>
      <c r="E1965" s="2">
        <v>45902.25</v>
      </c>
      <c r="F1965">
        <v>3.07</v>
      </c>
      <c r="G1965">
        <v>12.473000000000001</v>
      </c>
      <c r="H1965">
        <v>9.3680000000000003</v>
      </c>
      <c r="I1965">
        <v>87.862966999999998</v>
      </c>
      <c r="K1965">
        <v>0.92500000000000004</v>
      </c>
    </row>
    <row r="1966" spans="1:11" x14ac:dyDescent="0.25">
      <c r="A1966" t="s">
        <v>2618</v>
      </c>
      <c r="B1966" t="s">
        <v>4599</v>
      </c>
      <c r="C1966">
        <v>1756825200</v>
      </c>
      <c r="D1966" t="s">
        <v>1963</v>
      </c>
      <c r="E1966" s="2">
        <v>45902.291666666664</v>
      </c>
      <c r="F1966">
        <v>3.07</v>
      </c>
      <c r="G1966">
        <v>12.473000000000001</v>
      </c>
      <c r="H1966">
        <v>9.3689999999999998</v>
      </c>
      <c r="I1966">
        <v>87.872345999999993</v>
      </c>
      <c r="K1966">
        <v>0.92600000000000005</v>
      </c>
    </row>
    <row r="1967" spans="1:11" x14ac:dyDescent="0.25">
      <c r="A1967" t="s">
        <v>2618</v>
      </c>
      <c r="B1967" t="s">
        <v>4600</v>
      </c>
      <c r="C1967">
        <v>1756828800</v>
      </c>
      <c r="D1967" t="s">
        <v>1964</v>
      </c>
      <c r="E1967" s="2">
        <v>45902.333333333336</v>
      </c>
      <c r="F1967">
        <v>3.07</v>
      </c>
      <c r="G1967">
        <v>12.446999999999999</v>
      </c>
      <c r="H1967">
        <v>9.3770000000000007</v>
      </c>
      <c r="I1967">
        <v>87.895803000000001</v>
      </c>
      <c r="K1967">
        <v>0.92600000000000005</v>
      </c>
    </row>
    <row r="1968" spans="1:11" x14ac:dyDescent="0.25">
      <c r="A1968" t="s">
        <v>2618</v>
      </c>
      <c r="B1968" t="s">
        <v>4601</v>
      </c>
      <c r="C1968">
        <v>1756832400</v>
      </c>
      <c r="D1968" t="s">
        <v>1965</v>
      </c>
      <c r="E1968" s="2">
        <v>45902.375</v>
      </c>
      <c r="F1968">
        <v>3.07</v>
      </c>
      <c r="G1968">
        <v>12.465</v>
      </c>
      <c r="H1968">
        <v>9.4120000000000008</v>
      </c>
      <c r="I1968">
        <v>88.259715999999997</v>
      </c>
      <c r="K1968">
        <v>0.92600000000000005</v>
      </c>
    </row>
    <row r="1969" spans="1:11" x14ac:dyDescent="0.25">
      <c r="A1969" t="s">
        <v>2618</v>
      </c>
      <c r="B1969" t="s">
        <v>4602</v>
      </c>
      <c r="C1969">
        <v>1756836000</v>
      </c>
      <c r="D1969" t="s">
        <v>1966</v>
      </c>
      <c r="E1969" s="2">
        <v>45902.416666666664</v>
      </c>
      <c r="F1969">
        <v>3.07</v>
      </c>
      <c r="G1969">
        <v>12.5</v>
      </c>
      <c r="H1969">
        <v>9.4469999999999992</v>
      </c>
      <c r="I1969">
        <v>88.657878999999994</v>
      </c>
      <c r="K1969">
        <v>0.92500000000000004</v>
      </c>
    </row>
    <row r="1970" spans="1:11" x14ac:dyDescent="0.25">
      <c r="A1970" t="s">
        <v>2618</v>
      </c>
      <c r="B1970" t="s">
        <v>4603</v>
      </c>
      <c r="C1970">
        <v>1756839600</v>
      </c>
      <c r="D1970" t="s">
        <v>1967</v>
      </c>
      <c r="E1970" s="2">
        <v>45902.458333333336</v>
      </c>
      <c r="F1970">
        <v>3.07</v>
      </c>
      <c r="G1970">
        <v>12.571</v>
      </c>
      <c r="H1970">
        <v>9.4849999999999994</v>
      </c>
      <c r="I1970">
        <v>89.157015999999999</v>
      </c>
      <c r="K1970">
        <v>0.92500000000000004</v>
      </c>
    </row>
    <row r="1971" spans="1:11" x14ac:dyDescent="0.25">
      <c r="A1971" t="s">
        <v>2618</v>
      </c>
      <c r="B1971" t="s">
        <v>4604</v>
      </c>
      <c r="C1971">
        <v>1756843200</v>
      </c>
      <c r="D1971" t="s">
        <v>1968</v>
      </c>
      <c r="E1971" s="2">
        <v>45902.5</v>
      </c>
      <c r="F1971">
        <v>3.07</v>
      </c>
      <c r="G1971">
        <v>12.606</v>
      </c>
      <c r="H1971">
        <v>9.4909999999999997</v>
      </c>
      <c r="I1971">
        <v>89.283732999999998</v>
      </c>
      <c r="K1971">
        <v>0.92500000000000004</v>
      </c>
    </row>
    <row r="1972" spans="1:11" x14ac:dyDescent="0.25">
      <c r="A1972" t="s">
        <v>2618</v>
      </c>
      <c r="B1972" t="s">
        <v>4605</v>
      </c>
      <c r="C1972">
        <v>1756846800</v>
      </c>
      <c r="D1972" t="s">
        <v>1969</v>
      </c>
      <c r="E1972" s="2">
        <v>45902.541666666664</v>
      </c>
      <c r="F1972">
        <v>3.06</v>
      </c>
      <c r="G1972">
        <v>12.694000000000001</v>
      </c>
      <c r="H1972">
        <v>9.5150000000000006</v>
      </c>
      <c r="I1972">
        <v>89.686803999999995</v>
      </c>
      <c r="K1972">
        <v>0.92500000000000004</v>
      </c>
    </row>
    <row r="1973" spans="1:11" x14ac:dyDescent="0.25">
      <c r="A1973" t="s">
        <v>2618</v>
      </c>
      <c r="B1973" t="s">
        <v>4606</v>
      </c>
      <c r="C1973">
        <v>1756850400</v>
      </c>
      <c r="D1973" t="s">
        <v>1970</v>
      </c>
      <c r="E1973" s="2">
        <v>45902.583333333336</v>
      </c>
      <c r="F1973">
        <v>3.06</v>
      </c>
      <c r="G1973">
        <v>12.712</v>
      </c>
      <c r="H1973">
        <v>9.5120000000000005</v>
      </c>
      <c r="I1973">
        <v>89.694789999999998</v>
      </c>
      <c r="K1973">
        <v>0.92600000000000005</v>
      </c>
    </row>
    <row r="1974" spans="1:11" x14ac:dyDescent="0.25">
      <c r="A1974" t="s">
        <v>2618</v>
      </c>
      <c r="B1974" t="s">
        <v>4607</v>
      </c>
      <c r="C1974">
        <v>1756854000</v>
      </c>
      <c r="D1974" t="s">
        <v>1971</v>
      </c>
      <c r="E1974" s="2">
        <v>45902.625</v>
      </c>
      <c r="F1974">
        <v>3.07</v>
      </c>
      <c r="G1974">
        <v>12.676</v>
      </c>
      <c r="H1974">
        <v>9.5459999999999994</v>
      </c>
      <c r="I1974">
        <v>89.942615000000004</v>
      </c>
      <c r="K1974">
        <v>0.92500000000000004</v>
      </c>
    </row>
    <row r="1975" spans="1:11" x14ac:dyDescent="0.25">
      <c r="A1975" t="s">
        <v>2618</v>
      </c>
      <c r="B1975" t="s">
        <v>4608</v>
      </c>
      <c r="C1975">
        <v>1756857600</v>
      </c>
      <c r="D1975" t="s">
        <v>1972</v>
      </c>
      <c r="E1975" s="2">
        <v>45902.666666666664</v>
      </c>
      <c r="F1975">
        <v>3.06</v>
      </c>
      <c r="G1975">
        <v>12.685</v>
      </c>
      <c r="H1975">
        <v>9.5980000000000008</v>
      </c>
      <c r="I1975">
        <v>90.450854000000007</v>
      </c>
      <c r="K1975">
        <v>0.92600000000000005</v>
      </c>
    </row>
    <row r="1976" spans="1:11" x14ac:dyDescent="0.25">
      <c r="A1976" t="s">
        <v>2618</v>
      </c>
      <c r="B1976" t="s">
        <v>4609</v>
      </c>
      <c r="C1976">
        <v>1756861200</v>
      </c>
      <c r="D1976" t="s">
        <v>1973</v>
      </c>
      <c r="E1976" s="2">
        <v>45902.708333333336</v>
      </c>
      <c r="F1976">
        <v>3.06</v>
      </c>
      <c r="G1976">
        <v>12.763999999999999</v>
      </c>
      <c r="H1976">
        <v>9.6180000000000003</v>
      </c>
      <c r="I1976">
        <v>90.800280000000001</v>
      </c>
      <c r="K1976">
        <v>0.92500000000000004</v>
      </c>
    </row>
    <row r="1977" spans="1:11" x14ac:dyDescent="0.25">
      <c r="A1977" t="s">
        <v>2618</v>
      </c>
      <c r="B1977" t="s">
        <v>4610</v>
      </c>
      <c r="C1977">
        <v>1756864800</v>
      </c>
      <c r="D1977" t="s">
        <v>1974</v>
      </c>
      <c r="E1977" s="2">
        <v>45902.75</v>
      </c>
      <c r="F1977">
        <v>3.07</v>
      </c>
      <c r="G1977">
        <v>12.782</v>
      </c>
      <c r="H1977">
        <v>9.6240000000000006</v>
      </c>
      <c r="I1977">
        <v>90.893626999999995</v>
      </c>
      <c r="K1977">
        <v>0.92500000000000004</v>
      </c>
    </row>
    <row r="1978" spans="1:11" x14ac:dyDescent="0.25">
      <c r="A1978" t="s">
        <v>2618</v>
      </c>
      <c r="B1978" t="s">
        <v>4611</v>
      </c>
      <c r="C1978">
        <v>1756868400</v>
      </c>
      <c r="D1978" t="s">
        <v>1975</v>
      </c>
      <c r="E1978" s="2">
        <v>45902.791666666664</v>
      </c>
      <c r="F1978">
        <v>3.06</v>
      </c>
      <c r="G1978">
        <v>12.808</v>
      </c>
      <c r="H1978">
        <v>9.61</v>
      </c>
      <c r="I1978">
        <v>90.814349000000007</v>
      </c>
      <c r="K1978">
        <v>0.92500000000000004</v>
      </c>
    </row>
    <row r="1979" spans="1:11" x14ac:dyDescent="0.25">
      <c r="A1979" t="s">
        <v>2618</v>
      </c>
      <c r="B1979" t="s">
        <v>4612</v>
      </c>
      <c r="C1979">
        <v>1756872000</v>
      </c>
      <c r="D1979" t="s">
        <v>1976</v>
      </c>
      <c r="E1979" s="2">
        <v>45902.833333333336</v>
      </c>
      <c r="F1979">
        <v>3.07</v>
      </c>
      <c r="G1979">
        <v>12.738</v>
      </c>
      <c r="H1979">
        <v>9.6340000000000003</v>
      </c>
      <c r="I1979">
        <v>90.898264999999995</v>
      </c>
      <c r="K1979">
        <v>0.92600000000000005</v>
      </c>
    </row>
    <row r="1980" spans="1:11" x14ac:dyDescent="0.25">
      <c r="A1980" t="s">
        <v>2618</v>
      </c>
      <c r="B1980" t="s">
        <v>4613</v>
      </c>
      <c r="C1980">
        <v>1756875600</v>
      </c>
      <c r="D1980" t="s">
        <v>1977</v>
      </c>
      <c r="E1980" s="2">
        <v>45902.875</v>
      </c>
      <c r="F1980">
        <v>3.07</v>
      </c>
      <c r="G1980">
        <v>12.676</v>
      </c>
      <c r="H1980">
        <v>9.57</v>
      </c>
      <c r="I1980">
        <v>90.168744000000004</v>
      </c>
      <c r="K1980">
        <v>0.92600000000000005</v>
      </c>
    </row>
    <row r="1981" spans="1:11" x14ac:dyDescent="0.25">
      <c r="A1981" t="s">
        <v>2618</v>
      </c>
      <c r="B1981" t="s">
        <v>4614</v>
      </c>
      <c r="C1981">
        <v>1756879200</v>
      </c>
      <c r="D1981" t="s">
        <v>1978</v>
      </c>
      <c r="E1981" s="2">
        <v>45902.916666666664</v>
      </c>
      <c r="F1981">
        <v>3.07</v>
      </c>
      <c r="G1981">
        <v>12.667999999999999</v>
      </c>
      <c r="H1981">
        <v>9.5630000000000006</v>
      </c>
      <c r="I1981">
        <v>90.086588000000006</v>
      </c>
      <c r="K1981">
        <v>0.92500000000000004</v>
      </c>
    </row>
    <row r="1982" spans="1:11" x14ac:dyDescent="0.25">
      <c r="A1982" t="s">
        <v>2618</v>
      </c>
      <c r="B1982" t="s">
        <v>4615</v>
      </c>
      <c r="C1982">
        <v>1756882800</v>
      </c>
      <c r="D1982" t="s">
        <v>1979</v>
      </c>
      <c r="E1982" s="2">
        <v>45902.958333333336</v>
      </c>
      <c r="F1982">
        <v>3.07</v>
      </c>
      <c r="G1982">
        <v>12.544</v>
      </c>
      <c r="H1982">
        <v>9.4969999999999999</v>
      </c>
      <c r="I1982">
        <v>89.215542999999997</v>
      </c>
      <c r="K1982">
        <v>0.92600000000000005</v>
      </c>
    </row>
    <row r="1983" spans="1:11" x14ac:dyDescent="0.25">
      <c r="A1983" t="s">
        <v>2618</v>
      </c>
      <c r="B1983" t="s">
        <v>4616</v>
      </c>
      <c r="C1983">
        <v>1756886400</v>
      </c>
      <c r="D1983" t="s">
        <v>1980</v>
      </c>
      <c r="E1983" s="2">
        <v>45903</v>
      </c>
      <c r="F1983">
        <v>3.07</v>
      </c>
      <c r="G1983">
        <v>12.509</v>
      </c>
      <c r="H1983">
        <v>9.4149999999999991</v>
      </c>
      <c r="I1983">
        <v>88.375495999999998</v>
      </c>
      <c r="K1983">
        <v>0.92500000000000004</v>
      </c>
    </row>
    <row r="1984" spans="1:11" x14ac:dyDescent="0.25">
      <c r="A1984" t="s">
        <v>2618</v>
      </c>
      <c r="B1984" t="s">
        <v>4617</v>
      </c>
      <c r="C1984">
        <v>1756890000</v>
      </c>
      <c r="D1984" t="s">
        <v>1981</v>
      </c>
      <c r="E1984" s="2">
        <v>45903.041666666664</v>
      </c>
      <c r="F1984">
        <v>3.07</v>
      </c>
      <c r="G1984">
        <v>12.465</v>
      </c>
      <c r="H1984">
        <v>9.2759999999999998</v>
      </c>
      <c r="I1984">
        <v>86.984395000000006</v>
      </c>
      <c r="K1984">
        <v>0.92500000000000004</v>
      </c>
    </row>
    <row r="1985" spans="1:11" x14ac:dyDescent="0.25">
      <c r="A1985" t="s">
        <v>2618</v>
      </c>
      <c r="B1985" t="s">
        <v>4618</v>
      </c>
      <c r="C1985">
        <v>1756893600</v>
      </c>
      <c r="D1985" t="s">
        <v>1982</v>
      </c>
      <c r="E1985" s="2">
        <v>45903.083333333336</v>
      </c>
      <c r="F1985">
        <v>3.07</v>
      </c>
      <c r="G1985">
        <v>12.446999999999999</v>
      </c>
      <c r="H1985">
        <v>9.2330000000000005</v>
      </c>
      <c r="I1985">
        <v>86.546010999999993</v>
      </c>
      <c r="K1985">
        <v>0.92600000000000005</v>
      </c>
    </row>
    <row r="1986" spans="1:11" x14ac:dyDescent="0.25">
      <c r="A1986" t="s">
        <v>2618</v>
      </c>
      <c r="B1986" t="s">
        <v>4619</v>
      </c>
      <c r="C1986">
        <v>1756897200</v>
      </c>
      <c r="D1986" t="s">
        <v>1983</v>
      </c>
      <c r="E1986" s="2">
        <v>45903.125</v>
      </c>
      <c r="F1986">
        <v>3.06</v>
      </c>
      <c r="G1986">
        <v>12.385</v>
      </c>
      <c r="H1986">
        <v>8.9390000000000001</v>
      </c>
      <c r="I1986">
        <v>83.672968999999995</v>
      </c>
      <c r="K1986">
        <v>0.92500000000000004</v>
      </c>
    </row>
    <row r="1987" spans="1:11" x14ac:dyDescent="0.25">
      <c r="A1987" t="s">
        <v>2618</v>
      </c>
      <c r="B1987" t="s">
        <v>4620</v>
      </c>
      <c r="C1987">
        <v>1756900800</v>
      </c>
      <c r="D1987" t="s">
        <v>1984</v>
      </c>
      <c r="E1987" s="2">
        <v>45903.166666666664</v>
      </c>
      <c r="F1987">
        <v>3.06</v>
      </c>
      <c r="G1987">
        <v>12.385</v>
      </c>
      <c r="H1987">
        <v>8.9830000000000005</v>
      </c>
      <c r="I1987">
        <v>84.084828000000002</v>
      </c>
      <c r="K1987">
        <v>0.92600000000000005</v>
      </c>
    </row>
    <row r="1988" spans="1:11" x14ac:dyDescent="0.25">
      <c r="A1988" t="s">
        <v>2618</v>
      </c>
      <c r="B1988" t="s">
        <v>4621</v>
      </c>
      <c r="C1988">
        <v>1756904400</v>
      </c>
      <c r="D1988" t="s">
        <v>1985</v>
      </c>
      <c r="E1988" s="2">
        <v>45903.208333333336</v>
      </c>
      <c r="F1988">
        <v>3.06</v>
      </c>
      <c r="G1988">
        <v>12.385</v>
      </c>
      <c r="H1988">
        <v>9.1959999999999997</v>
      </c>
      <c r="I1988">
        <v>86.078602000000004</v>
      </c>
      <c r="K1988">
        <v>0.92600000000000005</v>
      </c>
    </row>
    <row r="1989" spans="1:11" x14ac:dyDescent="0.25">
      <c r="A1989" t="s">
        <v>2618</v>
      </c>
      <c r="B1989" t="s">
        <v>4622</v>
      </c>
      <c r="C1989">
        <v>1756908000</v>
      </c>
      <c r="D1989" t="s">
        <v>1986</v>
      </c>
      <c r="E1989" s="2">
        <v>45903.25</v>
      </c>
      <c r="F1989">
        <v>3.06</v>
      </c>
      <c r="G1989">
        <v>12.394</v>
      </c>
      <c r="H1989">
        <v>9.2059999999999995</v>
      </c>
      <c r="I1989">
        <v>86.189728000000002</v>
      </c>
      <c r="K1989">
        <v>0.92600000000000005</v>
      </c>
    </row>
    <row r="1990" spans="1:11" x14ac:dyDescent="0.25">
      <c r="A1990" t="s">
        <v>2618</v>
      </c>
      <c r="B1990" t="s">
        <v>4623</v>
      </c>
      <c r="C1990">
        <v>1756911600</v>
      </c>
      <c r="D1990" t="s">
        <v>1987</v>
      </c>
      <c r="E1990" s="2">
        <v>45903.291666666664</v>
      </c>
      <c r="F1990">
        <v>3.07</v>
      </c>
      <c r="G1990">
        <v>12.473000000000001</v>
      </c>
      <c r="H1990">
        <v>9.3719999999999999</v>
      </c>
      <c r="I1990">
        <v>87.900482999999994</v>
      </c>
      <c r="K1990">
        <v>0.92500000000000004</v>
      </c>
    </row>
    <row r="1991" spans="1:11" x14ac:dyDescent="0.25">
      <c r="A1991" t="s">
        <v>2618</v>
      </c>
      <c r="B1991" t="s">
        <v>4624</v>
      </c>
      <c r="C1991">
        <v>1756915200</v>
      </c>
      <c r="D1991" t="s">
        <v>1988</v>
      </c>
      <c r="E1991" s="2">
        <v>45903.333333333336</v>
      </c>
      <c r="F1991">
        <v>3.07</v>
      </c>
      <c r="G1991">
        <v>12.5</v>
      </c>
      <c r="H1991">
        <v>9.3810000000000002</v>
      </c>
      <c r="I1991">
        <v>88.038483999999997</v>
      </c>
      <c r="K1991">
        <v>0.92600000000000005</v>
      </c>
    </row>
    <row r="1992" spans="1:11" x14ac:dyDescent="0.25">
      <c r="A1992" t="s">
        <v>2618</v>
      </c>
      <c r="B1992" t="s">
        <v>4625</v>
      </c>
      <c r="C1992">
        <v>1756918800</v>
      </c>
      <c r="D1992" t="s">
        <v>1989</v>
      </c>
      <c r="E1992" s="2">
        <v>45903.375</v>
      </c>
      <c r="F1992">
        <v>3.06</v>
      </c>
      <c r="G1992">
        <v>12.481999999999999</v>
      </c>
      <c r="H1992">
        <v>9.3650000000000002</v>
      </c>
      <c r="I1992">
        <v>87.852661999999995</v>
      </c>
      <c r="K1992">
        <v>0.92600000000000005</v>
      </c>
    </row>
    <row r="1993" spans="1:11" x14ac:dyDescent="0.25">
      <c r="A1993" t="s">
        <v>2618</v>
      </c>
      <c r="B1993" t="s">
        <v>4626</v>
      </c>
      <c r="C1993">
        <v>1756922400</v>
      </c>
      <c r="D1993" t="s">
        <v>1990</v>
      </c>
      <c r="E1993" s="2">
        <v>45903.416666666664</v>
      </c>
      <c r="F1993">
        <v>3.07</v>
      </c>
      <c r="G1993">
        <v>12.473000000000001</v>
      </c>
      <c r="H1993">
        <v>9.4149999999999991</v>
      </c>
      <c r="I1993">
        <v>88.303782999999996</v>
      </c>
      <c r="K1993">
        <v>0.92700000000000005</v>
      </c>
    </row>
    <row r="1994" spans="1:11" x14ac:dyDescent="0.25">
      <c r="A1994" t="s">
        <v>2618</v>
      </c>
      <c r="B1994" t="s">
        <v>4627</v>
      </c>
      <c r="C1994">
        <v>1756926000</v>
      </c>
      <c r="D1994" t="s">
        <v>1991</v>
      </c>
      <c r="E1994" s="2">
        <v>45903.458333333336</v>
      </c>
      <c r="F1994">
        <v>3.07</v>
      </c>
      <c r="G1994">
        <v>12.561999999999999</v>
      </c>
      <c r="H1994">
        <v>9.49</v>
      </c>
      <c r="I1994">
        <v>89.185937999999993</v>
      </c>
      <c r="K1994">
        <v>0.92700000000000005</v>
      </c>
    </row>
    <row r="1995" spans="1:11" x14ac:dyDescent="0.25">
      <c r="A1995" t="s">
        <v>2618</v>
      </c>
      <c r="B1995" t="s">
        <v>4628</v>
      </c>
      <c r="C1995">
        <v>1756929600</v>
      </c>
      <c r="D1995" t="s">
        <v>1992</v>
      </c>
      <c r="E1995" s="2">
        <v>45903.5</v>
      </c>
      <c r="F1995">
        <v>3.06</v>
      </c>
      <c r="G1995">
        <v>12.738</v>
      </c>
      <c r="H1995">
        <v>9.49</v>
      </c>
      <c r="I1995">
        <v>89.539603</v>
      </c>
      <c r="K1995">
        <v>0.92600000000000005</v>
      </c>
    </row>
    <row r="1996" spans="1:11" x14ac:dyDescent="0.25">
      <c r="A1996" t="s">
        <v>2618</v>
      </c>
      <c r="B1996" t="s">
        <v>4629</v>
      </c>
      <c r="C1996">
        <v>1756933200</v>
      </c>
      <c r="D1996" t="s">
        <v>1993</v>
      </c>
      <c r="E1996" s="2">
        <v>45903.541666666664</v>
      </c>
      <c r="F1996">
        <v>3.06</v>
      </c>
      <c r="G1996">
        <v>12.826000000000001</v>
      </c>
      <c r="H1996">
        <v>9.5169999999999995</v>
      </c>
      <c r="I1996">
        <v>89.971802999999994</v>
      </c>
      <c r="K1996">
        <v>0.92600000000000005</v>
      </c>
    </row>
    <row r="1997" spans="1:11" x14ac:dyDescent="0.25">
      <c r="A1997" t="s">
        <v>2618</v>
      </c>
      <c r="B1997" t="s">
        <v>4630</v>
      </c>
      <c r="C1997">
        <v>1756936800</v>
      </c>
      <c r="D1997" t="s">
        <v>1994</v>
      </c>
      <c r="E1997" s="2">
        <v>45903.583333333336</v>
      </c>
      <c r="F1997">
        <v>3.06</v>
      </c>
      <c r="G1997">
        <v>12.993</v>
      </c>
      <c r="H1997">
        <v>9.5289999999999999</v>
      </c>
      <c r="I1997">
        <v>90.422634000000002</v>
      </c>
      <c r="K1997">
        <v>0.92500000000000004</v>
      </c>
    </row>
    <row r="1998" spans="1:11" x14ac:dyDescent="0.25">
      <c r="A1998" t="s">
        <v>2618</v>
      </c>
      <c r="B1998" t="s">
        <v>4631</v>
      </c>
      <c r="C1998">
        <v>1756940400</v>
      </c>
      <c r="D1998" t="s">
        <v>1995</v>
      </c>
      <c r="E1998" s="2">
        <v>45903.625</v>
      </c>
      <c r="F1998">
        <v>3.06</v>
      </c>
      <c r="G1998">
        <v>12.993</v>
      </c>
      <c r="H1998">
        <v>9.5719999999999992</v>
      </c>
      <c r="I1998">
        <v>90.830669999999998</v>
      </c>
      <c r="K1998">
        <v>0.92500000000000004</v>
      </c>
    </row>
    <row r="1999" spans="1:11" x14ac:dyDescent="0.25">
      <c r="A1999" t="s">
        <v>2618</v>
      </c>
      <c r="B1999" t="s">
        <v>4632</v>
      </c>
      <c r="C1999">
        <v>1756944000</v>
      </c>
      <c r="D1999" t="s">
        <v>1996</v>
      </c>
      <c r="E1999" s="2">
        <v>45903.666666666664</v>
      </c>
      <c r="F1999">
        <v>3.06</v>
      </c>
      <c r="G1999">
        <v>13.141999999999999</v>
      </c>
      <c r="H1999">
        <v>9.641</v>
      </c>
      <c r="I1999">
        <v>91.790216000000001</v>
      </c>
      <c r="K1999">
        <v>0.92500000000000004</v>
      </c>
    </row>
    <row r="2000" spans="1:11" x14ac:dyDescent="0.25">
      <c r="A2000" t="s">
        <v>2618</v>
      </c>
      <c r="B2000" t="s">
        <v>4633</v>
      </c>
      <c r="C2000">
        <v>1756947600</v>
      </c>
      <c r="D2000" t="s">
        <v>1997</v>
      </c>
      <c r="E2000" s="2">
        <v>45903.708333333336</v>
      </c>
      <c r="F2000">
        <v>3.06</v>
      </c>
      <c r="G2000">
        <v>13.010999999999999</v>
      </c>
      <c r="H2000">
        <v>9.6620000000000008</v>
      </c>
      <c r="I2000">
        <v>91.721587999999997</v>
      </c>
      <c r="K2000">
        <v>0.92500000000000004</v>
      </c>
    </row>
    <row r="2001" spans="1:11" x14ac:dyDescent="0.25">
      <c r="A2001" t="s">
        <v>2618</v>
      </c>
      <c r="B2001" t="s">
        <v>4634</v>
      </c>
      <c r="C2001">
        <v>1756951200</v>
      </c>
      <c r="D2001" t="s">
        <v>1998</v>
      </c>
      <c r="E2001" s="2">
        <v>45903.75</v>
      </c>
      <c r="F2001">
        <v>3.06</v>
      </c>
      <c r="G2001">
        <v>13.002000000000001</v>
      </c>
      <c r="H2001">
        <v>9.6929999999999996</v>
      </c>
      <c r="I2001">
        <v>91.997366999999997</v>
      </c>
      <c r="K2001">
        <v>0.92600000000000005</v>
      </c>
    </row>
    <row r="2002" spans="1:11" x14ac:dyDescent="0.25">
      <c r="A2002" t="s">
        <v>2618</v>
      </c>
      <c r="B2002" t="s">
        <v>4635</v>
      </c>
      <c r="C2002">
        <v>1756954800</v>
      </c>
      <c r="D2002" t="s">
        <v>1999</v>
      </c>
      <c r="E2002" s="2">
        <v>45903.791666666664</v>
      </c>
      <c r="F2002">
        <v>3.06</v>
      </c>
      <c r="G2002">
        <v>12.976000000000001</v>
      </c>
      <c r="H2002">
        <v>9.6959999999999997</v>
      </c>
      <c r="I2002">
        <v>91.972371999999993</v>
      </c>
      <c r="K2002">
        <v>0.92500000000000004</v>
      </c>
    </row>
    <row r="2003" spans="1:11" x14ac:dyDescent="0.25">
      <c r="A2003" t="s">
        <v>2618</v>
      </c>
      <c r="B2003" t="s">
        <v>4636</v>
      </c>
      <c r="C2003">
        <v>1756958400</v>
      </c>
      <c r="D2003" t="s">
        <v>2000</v>
      </c>
      <c r="E2003" s="2">
        <v>45903.833333333336</v>
      </c>
      <c r="F2003">
        <v>3.06</v>
      </c>
      <c r="G2003">
        <v>12.843999999999999</v>
      </c>
      <c r="H2003">
        <v>9.6739999999999995</v>
      </c>
      <c r="I2003">
        <v>91.492953999999997</v>
      </c>
      <c r="K2003">
        <v>0.92600000000000005</v>
      </c>
    </row>
    <row r="2004" spans="1:11" x14ac:dyDescent="0.25">
      <c r="A2004" t="s">
        <v>2618</v>
      </c>
      <c r="B2004" t="s">
        <v>4637</v>
      </c>
      <c r="C2004">
        <v>1756962000</v>
      </c>
      <c r="D2004" t="s">
        <v>2001</v>
      </c>
      <c r="E2004" s="2">
        <v>45903.875</v>
      </c>
      <c r="F2004">
        <v>3.06</v>
      </c>
      <c r="G2004">
        <v>12.747</v>
      </c>
      <c r="H2004">
        <v>9.6120000000000001</v>
      </c>
      <c r="I2004">
        <v>90.709018</v>
      </c>
      <c r="K2004">
        <v>0.92500000000000004</v>
      </c>
    </row>
    <row r="2005" spans="1:11" x14ac:dyDescent="0.25">
      <c r="A2005" t="s">
        <v>2618</v>
      </c>
      <c r="B2005" t="s">
        <v>4638</v>
      </c>
      <c r="C2005">
        <v>1756965600</v>
      </c>
      <c r="D2005" t="s">
        <v>2002</v>
      </c>
      <c r="E2005" s="2">
        <v>45903.916666666664</v>
      </c>
      <c r="F2005">
        <v>3.06</v>
      </c>
      <c r="G2005">
        <v>12.694000000000001</v>
      </c>
      <c r="H2005">
        <v>9.5540000000000003</v>
      </c>
      <c r="I2005">
        <v>90.054411999999999</v>
      </c>
      <c r="K2005">
        <v>0.92500000000000004</v>
      </c>
    </row>
    <row r="2006" spans="1:11" x14ac:dyDescent="0.25">
      <c r="A2006" t="s">
        <v>2618</v>
      </c>
      <c r="B2006" t="s">
        <v>4639</v>
      </c>
      <c r="C2006">
        <v>1756969200</v>
      </c>
      <c r="D2006" t="s">
        <v>2003</v>
      </c>
      <c r="E2006" s="2">
        <v>45903.958333333336</v>
      </c>
      <c r="F2006">
        <v>3.07</v>
      </c>
      <c r="G2006">
        <v>12.694000000000001</v>
      </c>
      <c r="H2006">
        <v>9.5020000000000007</v>
      </c>
      <c r="I2006">
        <v>89.564267999999998</v>
      </c>
      <c r="K2006">
        <v>0.92600000000000005</v>
      </c>
    </row>
    <row r="2007" spans="1:11" x14ac:dyDescent="0.25">
      <c r="A2007" t="s">
        <v>2618</v>
      </c>
      <c r="B2007" t="s">
        <v>4640</v>
      </c>
      <c r="C2007">
        <v>1756972800</v>
      </c>
      <c r="D2007" t="s">
        <v>2004</v>
      </c>
      <c r="E2007" s="2">
        <v>45904</v>
      </c>
      <c r="F2007">
        <v>3.06</v>
      </c>
      <c r="G2007">
        <v>12.65</v>
      </c>
      <c r="H2007">
        <v>9.4789999999999992</v>
      </c>
      <c r="I2007">
        <v>89.259151000000003</v>
      </c>
      <c r="K2007">
        <v>0.92500000000000004</v>
      </c>
    </row>
    <row r="2008" spans="1:11" x14ac:dyDescent="0.25">
      <c r="A2008" t="s">
        <v>2618</v>
      </c>
      <c r="B2008" t="s">
        <v>4641</v>
      </c>
      <c r="C2008">
        <v>1756976400</v>
      </c>
      <c r="D2008" t="s">
        <v>2005</v>
      </c>
      <c r="E2008" s="2">
        <v>45904.041666666664</v>
      </c>
      <c r="F2008">
        <v>3.06</v>
      </c>
      <c r="G2008">
        <v>12.702999999999999</v>
      </c>
      <c r="H2008">
        <v>9.4550000000000001</v>
      </c>
      <c r="I2008">
        <v>89.139277000000007</v>
      </c>
      <c r="K2008">
        <v>0.92600000000000005</v>
      </c>
    </row>
    <row r="2009" spans="1:11" x14ac:dyDescent="0.25">
      <c r="A2009" t="s">
        <v>2618</v>
      </c>
      <c r="B2009" t="s">
        <v>4642</v>
      </c>
      <c r="C2009">
        <v>1756980000</v>
      </c>
      <c r="D2009" t="s">
        <v>2006</v>
      </c>
      <c r="E2009" s="2">
        <v>45904.083333333336</v>
      </c>
      <c r="F2009">
        <v>3.06</v>
      </c>
      <c r="G2009">
        <v>12.667999999999999</v>
      </c>
      <c r="H2009">
        <v>9.452</v>
      </c>
      <c r="I2009">
        <v>89.040931999999998</v>
      </c>
      <c r="K2009">
        <v>0.92600000000000005</v>
      </c>
    </row>
    <row r="2010" spans="1:11" x14ac:dyDescent="0.25">
      <c r="A2010" t="s">
        <v>2618</v>
      </c>
      <c r="B2010" t="s">
        <v>4643</v>
      </c>
      <c r="C2010">
        <v>1756983600</v>
      </c>
      <c r="D2010" t="s">
        <v>2007</v>
      </c>
      <c r="E2010" s="2">
        <v>45904.125</v>
      </c>
      <c r="F2010">
        <v>3.06</v>
      </c>
      <c r="G2010">
        <v>12.659000000000001</v>
      </c>
      <c r="H2010">
        <v>9.4290000000000003</v>
      </c>
      <c r="I2010">
        <v>88.806293999999994</v>
      </c>
      <c r="K2010">
        <v>0.92600000000000005</v>
      </c>
    </row>
    <row r="2011" spans="1:11" x14ac:dyDescent="0.25">
      <c r="A2011" t="s">
        <v>2618</v>
      </c>
      <c r="B2011" t="s">
        <v>4644</v>
      </c>
      <c r="C2011">
        <v>1756987200</v>
      </c>
      <c r="D2011" t="s">
        <v>2008</v>
      </c>
      <c r="E2011" s="2">
        <v>45904.166666666664</v>
      </c>
      <c r="F2011">
        <v>3.07</v>
      </c>
      <c r="G2011">
        <v>12.622999999999999</v>
      </c>
      <c r="H2011">
        <v>9.4280000000000008</v>
      </c>
      <c r="I2011">
        <v>88.725010999999995</v>
      </c>
      <c r="K2011">
        <v>0.92700000000000005</v>
      </c>
    </row>
    <row r="2012" spans="1:11" x14ac:dyDescent="0.25">
      <c r="A2012" t="s">
        <v>2618</v>
      </c>
      <c r="B2012" t="s">
        <v>4645</v>
      </c>
      <c r="C2012">
        <v>1756990800</v>
      </c>
      <c r="D2012" t="s">
        <v>2009</v>
      </c>
      <c r="E2012" s="2">
        <v>45904.208333333336</v>
      </c>
      <c r="F2012">
        <v>3.06</v>
      </c>
      <c r="G2012">
        <v>12.615</v>
      </c>
      <c r="H2012">
        <v>9.4160000000000004</v>
      </c>
      <c r="I2012">
        <v>88.596132999999995</v>
      </c>
      <c r="K2012">
        <v>0.92800000000000005</v>
      </c>
    </row>
    <row r="2013" spans="1:11" x14ac:dyDescent="0.25">
      <c r="A2013" t="s">
        <v>2618</v>
      </c>
      <c r="B2013" t="s">
        <v>4646</v>
      </c>
      <c r="C2013">
        <v>1756994400</v>
      </c>
      <c r="D2013" t="s">
        <v>2010</v>
      </c>
      <c r="E2013" s="2">
        <v>45904.25</v>
      </c>
      <c r="F2013">
        <v>3.06</v>
      </c>
      <c r="G2013">
        <v>12.571</v>
      </c>
      <c r="H2013">
        <v>9.4060000000000006</v>
      </c>
      <c r="I2013">
        <v>88.414433000000002</v>
      </c>
      <c r="K2013">
        <v>0.92700000000000005</v>
      </c>
    </row>
    <row r="2014" spans="1:11" x14ac:dyDescent="0.25">
      <c r="A2014" t="s">
        <v>2618</v>
      </c>
      <c r="B2014" t="s">
        <v>4647</v>
      </c>
      <c r="C2014">
        <v>1756998000</v>
      </c>
      <c r="D2014" t="s">
        <v>2011</v>
      </c>
      <c r="E2014" s="2">
        <v>45904.291666666664</v>
      </c>
      <c r="F2014">
        <v>3.07</v>
      </c>
      <c r="G2014">
        <v>12.579000000000001</v>
      </c>
      <c r="H2014">
        <v>9.3949999999999996</v>
      </c>
      <c r="I2014">
        <v>88.326943999999997</v>
      </c>
      <c r="K2014">
        <v>0.92600000000000005</v>
      </c>
    </row>
    <row r="2015" spans="1:11" x14ac:dyDescent="0.25">
      <c r="A2015" t="s">
        <v>2618</v>
      </c>
      <c r="B2015" t="s">
        <v>4648</v>
      </c>
      <c r="C2015">
        <v>1757001600</v>
      </c>
      <c r="D2015" t="s">
        <v>2012</v>
      </c>
      <c r="E2015" s="2">
        <v>45904.333333333336</v>
      </c>
      <c r="F2015">
        <v>3.07</v>
      </c>
      <c r="G2015">
        <v>12.535</v>
      </c>
      <c r="H2015">
        <v>9.3940000000000001</v>
      </c>
      <c r="I2015">
        <v>88.230061000000006</v>
      </c>
      <c r="K2015">
        <v>0.92600000000000005</v>
      </c>
    </row>
    <row r="2016" spans="1:11" x14ac:dyDescent="0.25">
      <c r="A2016" t="s">
        <v>2618</v>
      </c>
      <c r="B2016" t="s">
        <v>4649</v>
      </c>
      <c r="C2016">
        <v>1757005200</v>
      </c>
      <c r="D2016" t="s">
        <v>2013</v>
      </c>
      <c r="E2016" s="2">
        <v>45904.375</v>
      </c>
      <c r="F2016">
        <v>3.07</v>
      </c>
      <c r="G2016">
        <v>12.571</v>
      </c>
      <c r="H2016">
        <v>9.4469999999999992</v>
      </c>
      <c r="I2016">
        <v>88.799824000000001</v>
      </c>
      <c r="K2016">
        <v>0.92600000000000005</v>
      </c>
    </row>
    <row r="2017" spans="1:11" x14ac:dyDescent="0.25">
      <c r="A2017" t="s">
        <v>2618</v>
      </c>
      <c r="B2017" t="s">
        <v>4650</v>
      </c>
      <c r="C2017">
        <v>1757008800</v>
      </c>
      <c r="D2017" t="s">
        <v>2014</v>
      </c>
      <c r="E2017" s="2">
        <v>45904.416666666664</v>
      </c>
      <c r="F2017">
        <v>3.06</v>
      </c>
      <c r="G2017">
        <v>12.535</v>
      </c>
      <c r="H2017">
        <v>9.5180000000000007</v>
      </c>
      <c r="I2017">
        <v>89.394689999999997</v>
      </c>
      <c r="K2017">
        <v>0.92600000000000005</v>
      </c>
    </row>
    <row r="2018" spans="1:11" x14ac:dyDescent="0.25">
      <c r="A2018" t="s">
        <v>2618</v>
      </c>
      <c r="B2018" t="s">
        <v>4651</v>
      </c>
      <c r="C2018">
        <v>1757012400</v>
      </c>
      <c r="D2018" t="s">
        <v>2015</v>
      </c>
      <c r="E2018" s="2">
        <v>45904.458333333336</v>
      </c>
      <c r="F2018">
        <v>3.06</v>
      </c>
      <c r="G2018">
        <v>12.659000000000001</v>
      </c>
      <c r="H2018">
        <v>9.5129999999999999</v>
      </c>
      <c r="I2018">
        <v>89.597442000000001</v>
      </c>
      <c r="K2018">
        <v>0.92700000000000005</v>
      </c>
    </row>
    <row r="2019" spans="1:11" x14ac:dyDescent="0.25">
      <c r="A2019" t="s">
        <v>2618</v>
      </c>
      <c r="B2019" t="s">
        <v>4652</v>
      </c>
      <c r="C2019">
        <v>1757016000</v>
      </c>
      <c r="D2019" t="s">
        <v>2016</v>
      </c>
      <c r="E2019" s="2">
        <v>45904.5</v>
      </c>
      <c r="F2019">
        <v>3.06</v>
      </c>
      <c r="G2019">
        <v>12.659000000000001</v>
      </c>
      <c r="H2019">
        <v>9.5389999999999997</v>
      </c>
      <c r="I2019">
        <v>89.842320999999998</v>
      </c>
      <c r="K2019">
        <v>0.92700000000000005</v>
      </c>
    </row>
    <row r="2020" spans="1:11" x14ac:dyDescent="0.25">
      <c r="A2020" t="s">
        <v>2618</v>
      </c>
      <c r="B2020" t="s">
        <v>4653</v>
      </c>
      <c r="C2020">
        <v>1757019600</v>
      </c>
      <c r="D2020" t="s">
        <v>2017</v>
      </c>
      <c r="E2020" s="2">
        <v>45904.541666666664</v>
      </c>
      <c r="F2020">
        <v>3.06</v>
      </c>
      <c r="G2020">
        <v>12.712</v>
      </c>
      <c r="H2020">
        <v>9.5210000000000008</v>
      </c>
      <c r="I2020">
        <v>89.779657</v>
      </c>
      <c r="K2020">
        <v>0.92600000000000005</v>
      </c>
    </row>
    <row r="2021" spans="1:11" x14ac:dyDescent="0.25">
      <c r="A2021" t="s">
        <v>2618</v>
      </c>
      <c r="B2021" t="s">
        <v>4654</v>
      </c>
      <c r="C2021">
        <v>1757023200</v>
      </c>
      <c r="D2021" t="s">
        <v>2018</v>
      </c>
      <c r="E2021" s="2">
        <v>45904.583333333336</v>
      </c>
      <c r="F2021">
        <v>3.06</v>
      </c>
      <c r="G2021">
        <v>12.738</v>
      </c>
      <c r="H2021">
        <v>9.5440000000000005</v>
      </c>
      <c r="I2021">
        <v>90.049102000000005</v>
      </c>
      <c r="K2021">
        <v>0.92500000000000004</v>
      </c>
    </row>
    <row r="2022" spans="1:11" x14ac:dyDescent="0.25">
      <c r="A2022" t="s">
        <v>2618</v>
      </c>
      <c r="B2022" t="s">
        <v>4655</v>
      </c>
      <c r="C2022">
        <v>1757026800</v>
      </c>
      <c r="D2022" t="s">
        <v>2019</v>
      </c>
      <c r="E2022" s="2">
        <v>45904.625</v>
      </c>
      <c r="F2022">
        <v>3.06</v>
      </c>
      <c r="G2022">
        <v>12.702999999999999</v>
      </c>
      <c r="H2022">
        <v>9.5869999999999997</v>
      </c>
      <c r="I2022">
        <v>90.383739000000006</v>
      </c>
      <c r="K2022">
        <v>0.92600000000000005</v>
      </c>
    </row>
    <row r="2023" spans="1:11" x14ac:dyDescent="0.25">
      <c r="A2023" t="s">
        <v>2618</v>
      </c>
      <c r="B2023" t="s">
        <v>4656</v>
      </c>
      <c r="C2023">
        <v>1757030400</v>
      </c>
      <c r="D2023" t="s">
        <v>2020</v>
      </c>
      <c r="E2023" s="2">
        <v>45904.666666666664</v>
      </c>
      <c r="F2023">
        <v>3.06</v>
      </c>
      <c r="G2023">
        <v>12.702999999999999</v>
      </c>
      <c r="H2023">
        <v>9.5730000000000004</v>
      </c>
      <c r="I2023">
        <v>90.251750000000001</v>
      </c>
      <c r="K2023">
        <v>0.92500000000000004</v>
      </c>
    </row>
    <row r="2024" spans="1:11" x14ac:dyDescent="0.25">
      <c r="A2024" t="s">
        <v>2618</v>
      </c>
      <c r="B2024" t="s">
        <v>4657</v>
      </c>
      <c r="C2024">
        <v>1757034000</v>
      </c>
      <c r="D2024" t="s">
        <v>2021</v>
      </c>
      <c r="E2024" s="2">
        <v>45904.708333333336</v>
      </c>
      <c r="F2024">
        <v>3.06</v>
      </c>
      <c r="G2024">
        <v>12.659000000000001</v>
      </c>
      <c r="H2024">
        <v>9.5670000000000002</v>
      </c>
      <c r="I2024">
        <v>90.106036000000003</v>
      </c>
      <c r="K2024">
        <v>0.92500000000000004</v>
      </c>
    </row>
    <row r="2025" spans="1:11" x14ac:dyDescent="0.25">
      <c r="A2025" t="s">
        <v>2618</v>
      </c>
      <c r="B2025" t="s">
        <v>4658</v>
      </c>
      <c r="C2025">
        <v>1757037600</v>
      </c>
      <c r="D2025" t="s">
        <v>2022</v>
      </c>
      <c r="E2025" s="2">
        <v>45904.75</v>
      </c>
      <c r="F2025">
        <v>3.06</v>
      </c>
      <c r="G2025">
        <v>12.641</v>
      </c>
      <c r="H2025">
        <v>9.5709999999999997</v>
      </c>
      <c r="I2025">
        <v>90.107230999999999</v>
      </c>
      <c r="K2025">
        <v>0.92600000000000005</v>
      </c>
    </row>
    <row r="2026" spans="1:11" x14ac:dyDescent="0.25">
      <c r="A2026" t="s">
        <v>2618</v>
      </c>
      <c r="B2026" t="s">
        <v>4659</v>
      </c>
      <c r="C2026">
        <v>1757041200</v>
      </c>
      <c r="D2026" t="s">
        <v>2023</v>
      </c>
      <c r="E2026" s="2">
        <v>45904.791666666664</v>
      </c>
      <c r="F2026">
        <v>3.06</v>
      </c>
      <c r="G2026">
        <v>12.615</v>
      </c>
      <c r="H2026">
        <v>9.5559999999999992</v>
      </c>
      <c r="I2026">
        <v>89.913408000000004</v>
      </c>
      <c r="K2026">
        <v>0.92600000000000005</v>
      </c>
    </row>
    <row r="2027" spans="1:11" x14ac:dyDescent="0.25">
      <c r="A2027" t="s">
        <v>2618</v>
      </c>
      <c r="B2027" t="s">
        <v>4660</v>
      </c>
      <c r="C2027">
        <v>1757044800</v>
      </c>
      <c r="D2027" t="s">
        <v>2024</v>
      </c>
      <c r="E2027" s="2">
        <v>45904.833333333336</v>
      </c>
      <c r="F2027">
        <v>3.07</v>
      </c>
      <c r="G2027">
        <v>12.571</v>
      </c>
      <c r="H2027">
        <v>9.5289999999999999</v>
      </c>
      <c r="I2027">
        <v>89.570606999999995</v>
      </c>
      <c r="K2027">
        <v>0.92600000000000005</v>
      </c>
    </row>
    <row r="2028" spans="1:11" x14ac:dyDescent="0.25">
      <c r="A2028" t="s">
        <v>2618</v>
      </c>
      <c r="B2028" t="s">
        <v>4661</v>
      </c>
      <c r="C2028">
        <v>1757048400</v>
      </c>
      <c r="D2028" t="s">
        <v>2025</v>
      </c>
      <c r="E2028" s="2">
        <v>45904.875</v>
      </c>
      <c r="F2028">
        <v>3.07</v>
      </c>
      <c r="G2028">
        <v>12.579000000000001</v>
      </c>
      <c r="H2028">
        <v>9.4860000000000007</v>
      </c>
      <c r="I2028">
        <v>89.182479000000001</v>
      </c>
      <c r="K2028">
        <v>0.92600000000000005</v>
      </c>
    </row>
    <row r="2029" spans="1:11" x14ac:dyDescent="0.25">
      <c r="A2029" t="s">
        <v>2618</v>
      </c>
      <c r="B2029" t="s">
        <v>4662</v>
      </c>
      <c r="C2029">
        <v>1757052000</v>
      </c>
      <c r="D2029" t="s">
        <v>2026</v>
      </c>
      <c r="E2029" s="2">
        <v>45904.916666666664</v>
      </c>
      <c r="F2029">
        <v>3.07</v>
      </c>
      <c r="G2029">
        <v>12.535</v>
      </c>
      <c r="H2029">
        <v>9.4440000000000008</v>
      </c>
      <c r="I2029">
        <v>88.699669</v>
      </c>
      <c r="K2029">
        <v>0.92600000000000005</v>
      </c>
    </row>
    <row r="2030" spans="1:11" x14ac:dyDescent="0.25">
      <c r="A2030" t="s">
        <v>2618</v>
      </c>
      <c r="B2030" t="s">
        <v>4663</v>
      </c>
      <c r="C2030">
        <v>1757055600</v>
      </c>
      <c r="D2030" t="s">
        <v>2027</v>
      </c>
      <c r="E2030" s="2">
        <v>45904.958333333336</v>
      </c>
      <c r="F2030">
        <v>3.07</v>
      </c>
      <c r="G2030">
        <v>12.597</v>
      </c>
      <c r="H2030">
        <v>9.4309999999999992</v>
      </c>
      <c r="I2030">
        <v>88.701331999999994</v>
      </c>
      <c r="K2030">
        <v>0.92500000000000004</v>
      </c>
    </row>
    <row r="2031" spans="1:11" x14ac:dyDescent="0.25">
      <c r="A2031" t="s">
        <v>2618</v>
      </c>
      <c r="B2031" t="s">
        <v>4664</v>
      </c>
      <c r="C2031">
        <v>1757059200</v>
      </c>
      <c r="D2031" t="s">
        <v>2028</v>
      </c>
      <c r="E2031" s="2">
        <v>45905</v>
      </c>
      <c r="F2031">
        <v>3.07</v>
      </c>
      <c r="G2031">
        <v>12.579000000000001</v>
      </c>
      <c r="H2031">
        <v>9.4440000000000008</v>
      </c>
      <c r="I2031">
        <v>88.787616999999997</v>
      </c>
      <c r="K2031">
        <v>0.92600000000000005</v>
      </c>
    </row>
    <row r="2032" spans="1:11" x14ac:dyDescent="0.25">
      <c r="A2032" t="s">
        <v>2618</v>
      </c>
      <c r="B2032" t="s">
        <v>4665</v>
      </c>
      <c r="C2032">
        <v>1757062800</v>
      </c>
      <c r="D2032" t="s">
        <v>2029</v>
      </c>
      <c r="E2032" s="2">
        <v>45905.041666666664</v>
      </c>
      <c r="F2032">
        <v>3.07</v>
      </c>
      <c r="G2032">
        <v>12.544</v>
      </c>
      <c r="H2032">
        <v>9.4019999999999992</v>
      </c>
      <c r="I2032">
        <v>88.323105999999996</v>
      </c>
      <c r="K2032">
        <v>0.92600000000000005</v>
      </c>
    </row>
    <row r="2033" spans="1:11" x14ac:dyDescent="0.25">
      <c r="A2033" t="s">
        <v>2618</v>
      </c>
      <c r="B2033" t="s">
        <v>4666</v>
      </c>
      <c r="C2033">
        <v>1757066400</v>
      </c>
      <c r="D2033" t="s">
        <v>2030</v>
      </c>
      <c r="E2033" s="2">
        <v>45905.083333333336</v>
      </c>
      <c r="F2033">
        <v>3.06</v>
      </c>
      <c r="G2033">
        <v>12.544</v>
      </c>
      <c r="H2033">
        <v>9.4009999999999998</v>
      </c>
      <c r="I2033">
        <v>88.313711999999995</v>
      </c>
      <c r="K2033">
        <v>0.92600000000000005</v>
      </c>
    </row>
    <row r="2034" spans="1:11" x14ac:dyDescent="0.25">
      <c r="A2034" t="s">
        <v>2618</v>
      </c>
      <c r="B2034" t="s">
        <v>4667</v>
      </c>
      <c r="C2034">
        <v>1757070000</v>
      </c>
      <c r="D2034" t="s">
        <v>2031</v>
      </c>
      <c r="E2034" s="2">
        <v>45905.125</v>
      </c>
      <c r="F2034">
        <v>3.07</v>
      </c>
      <c r="G2034">
        <v>12.544</v>
      </c>
      <c r="H2034">
        <v>9.4060000000000006</v>
      </c>
      <c r="I2034">
        <v>88.360681999999997</v>
      </c>
      <c r="K2034">
        <v>0.92600000000000005</v>
      </c>
    </row>
    <row r="2035" spans="1:11" x14ac:dyDescent="0.25">
      <c r="A2035" t="s">
        <v>2618</v>
      </c>
      <c r="B2035" t="s">
        <v>4668</v>
      </c>
      <c r="C2035">
        <v>1757073600</v>
      </c>
      <c r="D2035" t="s">
        <v>2032</v>
      </c>
      <c r="E2035" s="2">
        <v>45905.166666666664</v>
      </c>
      <c r="F2035">
        <v>3.07</v>
      </c>
      <c r="G2035">
        <v>12.5</v>
      </c>
      <c r="H2035">
        <v>9.3390000000000004</v>
      </c>
      <c r="I2035">
        <v>87.644323999999997</v>
      </c>
      <c r="K2035">
        <v>0.92600000000000005</v>
      </c>
    </row>
    <row r="2036" spans="1:11" x14ac:dyDescent="0.25">
      <c r="A2036" t="s">
        <v>2618</v>
      </c>
      <c r="B2036" t="s">
        <v>4669</v>
      </c>
      <c r="C2036">
        <v>1757077200</v>
      </c>
      <c r="D2036" t="s">
        <v>2033</v>
      </c>
      <c r="E2036" s="2">
        <v>45905.208333333336</v>
      </c>
      <c r="F2036">
        <v>3.07</v>
      </c>
      <c r="G2036">
        <v>12.509</v>
      </c>
      <c r="H2036">
        <v>9.31</v>
      </c>
      <c r="I2036">
        <v>87.389894999999996</v>
      </c>
      <c r="K2036">
        <v>0.92600000000000005</v>
      </c>
    </row>
    <row r="2037" spans="1:11" x14ac:dyDescent="0.25">
      <c r="A2037" t="s">
        <v>2618</v>
      </c>
      <c r="B2037" t="s">
        <v>4670</v>
      </c>
      <c r="C2037">
        <v>1757080800</v>
      </c>
      <c r="D2037" t="s">
        <v>2034</v>
      </c>
      <c r="E2037" s="2">
        <v>45905.25</v>
      </c>
      <c r="F2037">
        <v>3.07</v>
      </c>
      <c r="G2037">
        <v>12.446999999999999</v>
      </c>
      <c r="H2037">
        <v>9.0440000000000005</v>
      </c>
      <c r="I2037">
        <v>84.774410000000003</v>
      </c>
      <c r="K2037">
        <v>0.92600000000000005</v>
      </c>
    </row>
    <row r="2038" spans="1:11" x14ac:dyDescent="0.25">
      <c r="A2038" t="s">
        <v>2618</v>
      </c>
      <c r="B2038" t="s">
        <v>4671</v>
      </c>
      <c r="C2038">
        <v>1757084400</v>
      </c>
      <c r="D2038" t="s">
        <v>2035</v>
      </c>
      <c r="E2038" s="2">
        <v>45905.291666666664</v>
      </c>
      <c r="F2038">
        <v>3.07</v>
      </c>
      <c r="G2038">
        <v>12.456</v>
      </c>
      <c r="H2038">
        <v>8.782</v>
      </c>
      <c r="I2038">
        <v>82.335258999999994</v>
      </c>
      <c r="K2038">
        <v>0.92600000000000005</v>
      </c>
    </row>
    <row r="2039" spans="1:11" x14ac:dyDescent="0.25">
      <c r="A2039" t="s">
        <v>2618</v>
      </c>
      <c r="B2039" t="s">
        <v>4672</v>
      </c>
      <c r="C2039">
        <v>1757088000</v>
      </c>
      <c r="D2039" t="s">
        <v>2036</v>
      </c>
      <c r="E2039" s="2">
        <v>45905.333333333336</v>
      </c>
      <c r="F2039">
        <v>3.07</v>
      </c>
      <c r="G2039">
        <v>12.509</v>
      </c>
      <c r="H2039">
        <v>8.5470000000000006</v>
      </c>
      <c r="I2039">
        <v>80.227866000000006</v>
      </c>
      <c r="K2039">
        <v>0.92500000000000004</v>
      </c>
    </row>
    <row r="2040" spans="1:11" x14ac:dyDescent="0.25">
      <c r="A2040" t="s">
        <v>2618</v>
      </c>
      <c r="B2040" t="s">
        <v>4673</v>
      </c>
      <c r="C2040">
        <v>1757091600</v>
      </c>
      <c r="D2040" t="s">
        <v>2037</v>
      </c>
      <c r="E2040" s="2">
        <v>45905.375</v>
      </c>
      <c r="F2040">
        <v>3.07</v>
      </c>
      <c r="G2040">
        <v>12.526</v>
      </c>
      <c r="H2040">
        <v>9.2210000000000001</v>
      </c>
      <c r="I2040">
        <v>86.587653000000003</v>
      </c>
      <c r="K2040">
        <v>0.92500000000000004</v>
      </c>
    </row>
    <row r="2041" spans="1:11" x14ac:dyDescent="0.25">
      <c r="A2041" t="s">
        <v>2618</v>
      </c>
      <c r="B2041" t="s">
        <v>4674</v>
      </c>
      <c r="C2041">
        <v>1757095200</v>
      </c>
      <c r="D2041" t="s">
        <v>2038</v>
      </c>
      <c r="E2041" s="2">
        <v>45905.416666666664</v>
      </c>
      <c r="F2041">
        <v>3.06</v>
      </c>
      <c r="G2041">
        <v>12.622999999999999</v>
      </c>
      <c r="H2041">
        <v>9.4979999999999993</v>
      </c>
      <c r="I2041">
        <v>89.383767000000006</v>
      </c>
      <c r="K2041">
        <v>0.92500000000000004</v>
      </c>
    </row>
    <row r="2042" spans="1:11" x14ac:dyDescent="0.25">
      <c r="A2042" t="s">
        <v>2618</v>
      </c>
      <c r="B2042" t="s">
        <v>4675</v>
      </c>
      <c r="C2042">
        <v>1757098800</v>
      </c>
      <c r="D2042" t="s">
        <v>2039</v>
      </c>
      <c r="E2042" s="2">
        <v>45905.458333333336</v>
      </c>
      <c r="F2042">
        <v>3.06</v>
      </c>
      <c r="G2042">
        <v>12.738</v>
      </c>
      <c r="H2042">
        <v>9.5640000000000001</v>
      </c>
      <c r="I2042">
        <v>90.237804999999994</v>
      </c>
      <c r="K2042">
        <v>0.92500000000000004</v>
      </c>
    </row>
    <row r="2043" spans="1:11" x14ac:dyDescent="0.25">
      <c r="A2043" t="s">
        <v>2618</v>
      </c>
      <c r="B2043" t="s">
        <v>4676</v>
      </c>
      <c r="C2043">
        <v>1757102400</v>
      </c>
      <c r="D2043" t="s">
        <v>2040</v>
      </c>
      <c r="E2043" s="2">
        <v>45905.5</v>
      </c>
      <c r="F2043">
        <v>3.06</v>
      </c>
      <c r="G2043">
        <v>13.019</v>
      </c>
      <c r="H2043">
        <v>9.6080000000000005</v>
      </c>
      <c r="I2043">
        <v>91.225268999999997</v>
      </c>
      <c r="K2043">
        <v>0.92600000000000005</v>
      </c>
    </row>
    <row r="2044" spans="1:11" x14ac:dyDescent="0.25">
      <c r="A2044" t="s">
        <v>2618</v>
      </c>
      <c r="B2044" t="s">
        <v>4677</v>
      </c>
      <c r="C2044">
        <v>1757106000</v>
      </c>
      <c r="D2044" t="s">
        <v>2041</v>
      </c>
      <c r="E2044" s="2">
        <v>45905.541666666664</v>
      </c>
      <c r="F2044">
        <v>3.06</v>
      </c>
      <c r="G2044">
        <v>13.518000000000001</v>
      </c>
      <c r="H2044">
        <v>9.5619999999999994</v>
      </c>
      <c r="I2044">
        <v>91.801862999999997</v>
      </c>
      <c r="K2044">
        <v>0.92500000000000004</v>
      </c>
    </row>
    <row r="2045" spans="1:11" x14ac:dyDescent="0.25">
      <c r="A2045" t="s">
        <v>2618</v>
      </c>
      <c r="B2045" t="s">
        <v>4678</v>
      </c>
      <c r="C2045">
        <v>1757109600</v>
      </c>
      <c r="D2045" t="s">
        <v>2042</v>
      </c>
      <c r="E2045" s="2">
        <v>45905.583333333336</v>
      </c>
      <c r="F2045">
        <v>3.06</v>
      </c>
      <c r="G2045">
        <v>13.37</v>
      </c>
      <c r="H2045">
        <v>9.6359999999999992</v>
      </c>
      <c r="I2045">
        <v>92.209182999999996</v>
      </c>
      <c r="K2045">
        <v>0.92600000000000005</v>
      </c>
    </row>
    <row r="2046" spans="1:11" x14ac:dyDescent="0.25">
      <c r="A2046" t="s">
        <v>2618</v>
      </c>
      <c r="B2046" t="s">
        <v>4679</v>
      </c>
      <c r="C2046">
        <v>1757113200</v>
      </c>
      <c r="D2046" t="s">
        <v>2043</v>
      </c>
      <c r="E2046" s="2">
        <v>45905.625</v>
      </c>
      <c r="F2046">
        <v>3.06</v>
      </c>
      <c r="G2046">
        <v>13.055</v>
      </c>
      <c r="H2046">
        <v>9.7010000000000005</v>
      </c>
      <c r="I2046">
        <v>92.182366000000002</v>
      </c>
      <c r="K2046">
        <v>0.92500000000000004</v>
      </c>
    </row>
    <row r="2047" spans="1:11" x14ac:dyDescent="0.25">
      <c r="A2047" t="s">
        <v>2618</v>
      </c>
      <c r="B2047" t="s">
        <v>4680</v>
      </c>
      <c r="C2047">
        <v>1757116800</v>
      </c>
      <c r="D2047" t="s">
        <v>2044</v>
      </c>
      <c r="E2047" s="2">
        <v>45905.666666666664</v>
      </c>
      <c r="F2047">
        <v>3.06</v>
      </c>
      <c r="G2047">
        <v>13.141999999999999</v>
      </c>
      <c r="H2047">
        <v>9.7509999999999994</v>
      </c>
      <c r="I2047">
        <v>92.837506000000005</v>
      </c>
      <c r="K2047">
        <v>0.92500000000000004</v>
      </c>
    </row>
    <row r="2048" spans="1:11" x14ac:dyDescent="0.25">
      <c r="A2048" t="s">
        <v>2618</v>
      </c>
      <c r="B2048" t="s">
        <v>4681</v>
      </c>
      <c r="C2048">
        <v>1757120400</v>
      </c>
      <c r="D2048" t="s">
        <v>2045</v>
      </c>
      <c r="E2048" s="2">
        <v>45905.708333333336</v>
      </c>
      <c r="F2048">
        <v>3.06</v>
      </c>
      <c r="G2048">
        <v>13.204000000000001</v>
      </c>
      <c r="H2048">
        <v>9.7789999999999999</v>
      </c>
      <c r="I2048">
        <v>93.232795999999993</v>
      </c>
      <c r="K2048">
        <v>0.92600000000000005</v>
      </c>
    </row>
    <row r="2049" spans="1:11" x14ac:dyDescent="0.25">
      <c r="A2049" t="s">
        <v>2618</v>
      </c>
      <c r="B2049" t="s">
        <v>4682</v>
      </c>
      <c r="C2049">
        <v>1757124000</v>
      </c>
      <c r="D2049" t="s">
        <v>2046</v>
      </c>
      <c r="E2049" s="2">
        <v>45905.75</v>
      </c>
      <c r="F2049">
        <v>3.06</v>
      </c>
      <c r="G2049">
        <v>13.055</v>
      </c>
      <c r="H2049">
        <v>9.9</v>
      </c>
      <c r="I2049">
        <v>94.073335</v>
      </c>
      <c r="K2049">
        <v>0.92700000000000005</v>
      </c>
    </row>
    <row r="2050" spans="1:11" x14ac:dyDescent="0.25">
      <c r="A2050" t="s">
        <v>2618</v>
      </c>
      <c r="B2050" t="s">
        <v>4683</v>
      </c>
      <c r="C2050">
        <v>1757127600</v>
      </c>
      <c r="D2050" t="s">
        <v>2047</v>
      </c>
      <c r="E2050" s="2">
        <v>45905.791666666664</v>
      </c>
      <c r="F2050">
        <v>3.06</v>
      </c>
      <c r="G2050">
        <v>13.37</v>
      </c>
      <c r="H2050">
        <v>10.023</v>
      </c>
      <c r="I2050">
        <v>95.912477999999993</v>
      </c>
      <c r="K2050">
        <v>0.92600000000000005</v>
      </c>
    </row>
    <row r="2051" spans="1:11" x14ac:dyDescent="0.25">
      <c r="A2051" t="s">
        <v>2618</v>
      </c>
      <c r="B2051" t="s">
        <v>4684</v>
      </c>
      <c r="C2051">
        <v>1757131200</v>
      </c>
      <c r="D2051" t="s">
        <v>2048</v>
      </c>
      <c r="E2051" s="2">
        <v>45905.833333333336</v>
      </c>
      <c r="F2051">
        <v>3.06</v>
      </c>
      <c r="G2051">
        <v>13.335000000000001</v>
      </c>
      <c r="H2051">
        <v>9.7620000000000005</v>
      </c>
      <c r="I2051">
        <v>93.342314000000002</v>
      </c>
      <c r="K2051">
        <v>0.92700000000000005</v>
      </c>
    </row>
    <row r="2052" spans="1:11" x14ac:dyDescent="0.25">
      <c r="A2052" t="s">
        <v>2618</v>
      </c>
      <c r="B2052" t="s">
        <v>4685</v>
      </c>
      <c r="C2052">
        <v>1757134800</v>
      </c>
      <c r="D2052" t="s">
        <v>2049</v>
      </c>
      <c r="E2052" s="2">
        <v>45905.875</v>
      </c>
      <c r="F2052">
        <v>3.06</v>
      </c>
      <c r="G2052">
        <v>13.204000000000001</v>
      </c>
      <c r="H2052">
        <v>9.7159999999999993</v>
      </c>
      <c r="I2052">
        <v>92.632154999999997</v>
      </c>
      <c r="K2052">
        <v>0.92600000000000005</v>
      </c>
    </row>
    <row r="2053" spans="1:11" x14ac:dyDescent="0.25">
      <c r="A2053" t="s">
        <v>2618</v>
      </c>
      <c r="B2053" t="s">
        <v>4686</v>
      </c>
      <c r="C2053">
        <v>1757138400</v>
      </c>
      <c r="D2053" t="s">
        <v>2050</v>
      </c>
      <c r="E2053" s="2">
        <v>45905.916666666664</v>
      </c>
      <c r="F2053">
        <v>3.06</v>
      </c>
      <c r="G2053">
        <v>13.116</v>
      </c>
      <c r="H2053">
        <v>9.6969999999999992</v>
      </c>
      <c r="I2053">
        <v>92.269872000000007</v>
      </c>
      <c r="K2053">
        <v>0.92700000000000005</v>
      </c>
    </row>
    <row r="2054" spans="1:11" x14ac:dyDescent="0.25">
      <c r="A2054" t="s">
        <v>2618</v>
      </c>
      <c r="B2054" t="s">
        <v>4687</v>
      </c>
      <c r="C2054">
        <v>1757142000</v>
      </c>
      <c r="D2054" t="s">
        <v>2051</v>
      </c>
      <c r="E2054" s="2">
        <v>45905.958333333336</v>
      </c>
      <c r="F2054">
        <v>3.06</v>
      </c>
      <c r="G2054">
        <v>13.063000000000001</v>
      </c>
      <c r="H2054">
        <v>9.58</v>
      </c>
      <c r="I2054">
        <v>91.048840999999996</v>
      </c>
      <c r="K2054">
        <v>0.92700000000000005</v>
      </c>
    </row>
    <row r="2055" spans="1:11" x14ac:dyDescent="0.25">
      <c r="A2055" t="s">
        <v>2618</v>
      </c>
      <c r="B2055" t="s">
        <v>4688</v>
      </c>
      <c r="C2055">
        <v>1757145600</v>
      </c>
      <c r="D2055" t="s">
        <v>2052</v>
      </c>
      <c r="E2055" s="2">
        <v>45906</v>
      </c>
      <c r="F2055">
        <v>3.06</v>
      </c>
      <c r="G2055">
        <v>13.010999999999999</v>
      </c>
      <c r="H2055">
        <v>9.4760000000000009</v>
      </c>
      <c r="I2055">
        <v>89.955884999999995</v>
      </c>
      <c r="K2055">
        <v>0.92700000000000005</v>
      </c>
    </row>
    <row r="2056" spans="1:11" x14ac:dyDescent="0.25">
      <c r="A2056" t="s">
        <v>2618</v>
      </c>
      <c r="B2056" t="s">
        <v>4689</v>
      </c>
      <c r="C2056">
        <v>1757149200</v>
      </c>
      <c r="D2056" t="s">
        <v>2053</v>
      </c>
      <c r="E2056" s="2">
        <v>45906.041666666664</v>
      </c>
      <c r="F2056">
        <v>3.06</v>
      </c>
      <c r="G2056">
        <v>13.045999999999999</v>
      </c>
      <c r="H2056">
        <v>9.5649999999999995</v>
      </c>
      <c r="I2056">
        <v>90.871781999999996</v>
      </c>
      <c r="K2056">
        <v>0.92700000000000005</v>
      </c>
    </row>
    <row r="2057" spans="1:11" x14ac:dyDescent="0.25">
      <c r="A2057" t="s">
        <v>2618</v>
      </c>
      <c r="B2057" t="s">
        <v>4690</v>
      </c>
      <c r="C2057">
        <v>1757152800</v>
      </c>
      <c r="D2057" t="s">
        <v>2054</v>
      </c>
      <c r="E2057" s="2">
        <v>45906.083333333336</v>
      </c>
      <c r="F2057">
        <v>3.06</v>
      </c>
      <c r="G2057">
        <v>12.958</v>
      </c>
      <c r="H2057">
        <v>9.42</v>
      </c>
      <c r="I2057">
        <v>89.318387999999999</v>
      </c>
      <c r="K2057">
        <v>0.92700000000000005</v>
      </c>
    </row>
    <row r="2058" spans="1:11" x14ac:dyDescent="0.25">
      <c r="A2058" t="s">
        <v>2618</v>
      </c>
      <c r="B2058" t="s">
        <v>4691</v>
      </c>
      <c r="C2058">
        <v>1757156400</v>
      </c>
      <c r="D2058" t="s">
        <v>2055</v>
      </c>
      <c r="E2058" s="2">
        <v>45906.125</v>
      </c>
      <c r="F2058">
        <v>3.06</v>
      </c>
      <c r="G2058">
        <v>12.932</v>
      </c>
      <c r="H2058">
        <v>9.5090000000000003</v>
      </c>
      <c r="I2058">
        <v>90.109841000000003</v>
      </c>
      <c r="K2058">
        <v>0.92700000000000005</v>
      </c>
    </row>
    <row r="2059" spans="1:11" x14ac:dyDescent="0.25">
      <c r="A2059" t="s">
        <v>2618</v>
      </c>
      <c r="B2059" t="s">
        <v>4692</v>
      </c>
      <c r="C2059">
        <v>1757160000</v>
      </c>
      <c r="D2059" t="s">
        <v>2056</v>
      </c>
      <c r="E2059" s="2">
        <v>45906.166666666664</v>
      </c>
      <c r="F2059">
        <v>3.06</v>
      </c>
      <c r="G2059">
        <v>12.967000000000001</v>
      </c>
      <c r="H2059">
        <v>9.4090000000000007</v>
      </c>
      <c r="I2059">
        <v>89.232045999999997</v>
      </c>
      <c r="K2059">
        <v>0.92700000000000005</v>
      </c>
    </row>
    <row r="2060" spans="1:11" x14ac:dyDescent="0.25">
      <c r="A2060" t="s">
        <v>2618</v>
      </c>
      <c r="B2060" t="s">
        <v>4693</v>
      </c>
      <c r="C2060">
        <v>1757163600</v>
      </c>
      <c r="D2060" t="s">
        <v>2057</v>
      </c>
      <c r="E2060" s="2">
        <v>45906.208333333336</v>
      </c>
      <c r="F2060">
        <v>3.06</v>
      </c>
      <c r="G2060">
        <v>12.949</v>
      </c>
      <c r="H2060">
        <v>9.4489999999999998</v>
      </c>
      <c r="I2060">
        <v>89.575326000000004</v>
      </c>
      <c r="K2060">
        <v>0.92700000000000005</v>
      </c>
    </row>
    <row r="2061" spans="1:11" x14ac:dyDescent="0.25">
      <c r="A2061" t="s">
        <v>2618</v>
      </c>
      <c r="B2061" t="s">
        <v>4694</v>
      </c>
      <c r="C2061">
        <v>1757167200</v>
      </c>
      <c r="D2061" t="s">
        <v>2058</v>
      </c>
      <c r="E2061" s="2">
        <v>45906.25</v>
      </c>
      <c r="F2061">
        <v>3.06</v>
      </c>
      <c r="G2061">
        <v>12.879</v>
      </c>
      <c r="H2061">
        <v>9.4700000000000006</v>
      </c>
      <c r="I2061">
        <v>89.633857000000006</v>
      </c>
      <c r="K2061">
        <v>0.92600000000000005</v>
      </c>
    </row>
    <row r="2062" spans="1:11" x14ac:dyDescent="0.25">
      <c r="A2062" t="s">
        <v>2618</v>
      </c>
      <c r="B2062" t="s">
        <v>4695</v>
      </c>
      <c r="C2062">
        <v>1757170800</v>
      </c>
      <c r="D2062" t="s">
        <v>2059</v>
      </c>
      <c r="E2062" s="2">
        <v>45906.291666666664</v>
      </c>
      <c r="F2062">
        <v>3.06</v>
      </c>
      <c r="G2062">
        <v>12.808</v>
      </c>
      <c r="H2062">
        <v>9.4489999999999998</v>
      </c>
      <c r="I2062">
        <v>89.292901000000001</v>
      </c>
      <c r="K2062">
        <v>0.92600000000000005</v>
      </c>
    </row>
    <row r="2063" spans="1:11" x14ac:dyDescent="0.25">
      <c r="A2063" t="s">
        <v>2618</v>
      </c>
      <c r="B2063" t="s">
        <v>4696</v>
      </c>
      <c r="C2063">
        <v>1757174400</v>
      </c>
      <c r="D2063" t="s">
        <v>2060</v>
      </c>
      <c r="E2063" s="2">
        <v>45906.333333333336</v>
      </c>
      <c r="F2063">
        <v>3.06</v>
      </c>
      <c r="G2063">
        <v>12.728999999999999</v>
      </c>
      <c r="H2063">
        <v>9.4469999999999992</v>
      </c>
      <c r="I2063">
        <v>89.115881000000002</v>
      </c>
      <c r="K2063">
        <v>0.92600000000000005</v>
      </c>
    </row>
    <row r="2064" spans="1:11" x14ac:dyDescent="0.25">
      <c r="A2064" t="s">
        <v>2618</v>
      </c>
      <c r="B2064" t="s">
        <v>4697</v>
      </c>
      <c r="C2064">
        <v>1757178000</v>
      </c>
      <c r="D2064" t="s">
        <v>2061</v>
      </c>
      <c r="E2064" s="2">
        <v>45906.375</v>
      </c>
      <c r="F2064">
        <v>3.06</v>
      </c>
      <c r="G2064">
        <v>12.597</v>
      </c>
      <c r="H2064">
        <v>9.4429999999999996</v>
      </c>
      <c r="I2064">
        <v>88.814195999999995</v>
      </c>
      <c r="K2064">
        <v>0.92700000000000005</v>
      </c>
    </row>
    <row r="2065" spans="1:11" x14ac:dyDescent="0.25">
      <c r="A2065" t="s">
        <v>2618</v>
      </c>
      <c r="B2065" t="s">
        <v>4698</v>
      </c>
      <c r="C2065">
        <v>1757181600</v>
      </c>
      <c r="D2065" t="s">
        <v>2062</v>
      </c>
      <c r="E2065" s="2">
        <v>45906.416666666664</v>
      </c>
      <c r="F2065">
        <v>3.06</v>
      </c>
      <c r="G2065">
        <v>12.622999999999999</v>
      </c>
      <c r="H2065">
        <v>9.5169999999999995</v>
      </c>
      <c r="I2065">
        <v>89.562572000000003</v>
      </c>
      <c r="K2065">
        <v>0.92700000000000005</v>
      </c>
    </row>
    <row r="2066" spans="1:11" x14ac:dyDescent="0.25">
      <c r="A2066" t="s">
        <v>2618</v>
      </c>
      <c r="B2066" t="s">
        <v>4699</v>
      </c>
      <c r="C2066">
        <v>1757185200</v>
      </c>
      <c r="D2066" t="s">
        <v>2063</v>
      </c>
      <c r="E2066" s="2">
        <v>45906.458333333336</v>
      </c>
      <c r="F2066">
        <v>3.06</v>
      </c>
      <c r="G2066">
        <v>12.587999999999999</v>
      </c>
      <c r="H2066">
        <v>9.5489999999999995</v>
      </c>
      <c r="I2066">
        <v>89.792963999999998</v>
      </c>
      <c r="K2066">
        <v>0.92700000000000005</v>
      </c>
    </row>
    <row r="2067" spans="1:11" x14ac:dyDescent="0.25">
      <c r="A2067" t="s">
        <v>2618</v>
      </c>
      <c r="B2067" t="s">
        <v>4700</v>
      </c>
      <c r="C2067">
        <v>1757188800</v>
      </c>
      <c r="D2067" t="s">
        <v>2064</v>
      </c>
      <c r="E2067" s="2">
        <v>45906.5</v>
      </c>
      <c r="F2067">
        <v>3.06</v>
      </c>
      <c r="G2067">
        <v>12.561999999999999</v>
      </c>
      <c r="H2067">
        <v>9.5850000000000009</v>
      </c>
      <c r="I2067">
        <v>90.078737000000004</v>
      </c>
      <c r="K2067">
        <v>0.92800000000000005</v>
      </c>
    </row>
    <row r="2068" spans="1:11" x14ac:dyDescent="0.25">
      <c r="A2068" t="s">
        <v>2618</v>
      </c>
      <c r="B2068" t="s">
        <v>4701</v>
      </c>
      <c r="C2068">
        <v>1757192400</v>
      </c>
      <c r="D2068" t="s">
        <v>2065</v>
      </c>
      <c r="E2068" s="2">
        <v>45906.541666666664</v>
      </c>
      <c r="F2068">
        <v>3.06</v>
      </c>
      <c r="G2068">
        <v>12.544</v>
      </c>
      <c r="H2068">
        <v>9.5690000000000008</v>
      </c>
      <c r="I2068">
        <v>89.891917000000007</v>
      </c>
      <c r="K2068">
        <v>0.92700000000000005</v>
      </c>
    </row>
    <row r="2069" spans="1:11" x14ac:dyDescent="0.25">
      <c r="A2069" t="s">
        <v>2618</v>
      </c>
      <c r="B2069" t="s">
        <v>4702</v>
      </c>
      <c r="C2069">
        <v>1757196000</v>
      </c>
      <c r="D2069" t="s">
        <v>2066</v>
      </c>
      <c r="E2069" s="2">
        <v>45906.583333333336</v>
      </c>
      <c r="F2069">
        <v>3.06</v>
      </c>
      <c r="G2069">
        <v>12.561999999999999</v>
      </c>
      <c r="H2069">
        <v>9.5619999999999994</v>
      </c>
      <c r="I2069">
        <v>89.862584999999996</v>
      </c>
      <c r="K2069">
        <v>0.92600000000000005</v>
      </c>
    </row>
    <row r="2070" spans="1:11" x14ac:dyDescent="0.25">
      <c r="A2070" t="s">
        <v>2618</v>
      </c>
      <c r="B2070" t="s">
        <v>4703</v>
      </c>
      <c r="C2070">
        <v>1757199600</v>
      </c>
      <c r="D2070" t="s">
        <v>2067</v>
      </c>
      <c r="E2070" s="2">
        <v>45906.625</v>
      </c>
      <c r="F2070">
        <v>3.06</v>
      </c>
      <c r="G2070">
        <v>12.571</v>
      </c>
      <c r="H2070">
        <v>9.5909999999999993</v>
      </c>
      <c r="I2070">
        <v>90.153394000000006</v>
      </c>
      <c r="K2070">
        <v>0.92600000000000005</v>
      </c>
    </row>
    <row r="2071" spans="1:11" x14ac:dyDescent="0.25">
      <c r="A2071" t="s">
        <v>2618</v>
      </c>
      <c r="B2071" t="s">
        <v>4704</v>
      </c>
      <c r="C2071">
        <v>1757203200</v>
      </c>
      <c r="D2071" t="s">
        <v>2068</v>
      </c>
      <c r="E2071" s="2">
        <v>45906.666666666664</v>
      </c>
      <c r="F2071">
        <v>3.06</v>
      </c>
      <c r="G2071">
        <v>12.597</v>
      </c>
      <c r="H2071">
        <v>9.609</v>
      </c>
      <c r="I2071">
        <v>90.375474999999994</v>
      </c>
      <c r="K2071">
        <v>0.92600000000000005</v>
      </c>
    </row>
    <row r="2072" spans="1:11" x14ac:dyDescent="0.25">
      <c r="A2072" t="s">
        <v>2618</v>
      </c>
      <c r="B2072" t="s">
        <v>4705</v>
      </c>
      <c r="C2072">
        <v>1757206800</v>
      </c>
      <c r="D2072" t="s">
        <v>2069</v>
      </c>
      <c r="E2072" s="2">
        <v>45906.708333333336</v>
      </c>
      <c r="F2072">
        <v>3.06</v>
      </c>
      <c r="G2072">
        <v>12.509</v>
      </c>
      <c r="H2072">
        <v>9.5960000000000001</v>
      </c>
      <c r="I2072">
        <v>90.074483000000001</v>
      </c>
      <c r="K2072">
        <v>0.92600000000000005</v>
      </c>
    </row>
    <row r="2073" spans="1:11" x14ac:dyDescent="0.25">
      <c r="A2073" t="s">
        <v>2618</v>
      </c>
      <c r="B2073" t="s">
        <v>4706</v>
      </c>
      <c r="C2073">
        <v>1757210400</v>
      </c>
      <c r="D2073" t="s">
        <v>2070</v>
      </c>
      <c r="E2073" s="2">
        <v>45906.75</v>
      </c>
      <c r="F2073">
        <v>3.06</v>
      </c>
      <c r="G2073">
        <v>12.412000000000001</v>
      </c>
      <c r="H2073">
        <v>9.6170000000000009</v>
      </c>
      <c r="I2073">
        <v>90.074259999999995</v>
      </c>
      <c r="K2073">
        <v>0.92600000000000005</v>
      </c>
    </row>
    <row r="2074" spans="1:11" x14ac:dyDescent="0.25">
      <c r="A2074" t="s">
        <v>2618</v>
      </c>
      <c r="B2074" t="s">
        <v>4707</v>
      </c>
      <c r="C2074">
        <v>1757214000</v>
      </c>
      <c r="D2074" t="s">
        <v>2071</v>
      </c>
      <c r="E2074" s="2">
        <v>45906.791666666664</v>
      </c>
      <c r="F2074">
        <v>3.06</v>
      </c>
      <c r="G2074">
        <v>12.429</v>
      </c>
      <c r="H2074">
        <v>9.5660000000000007</v>
      </c>
      <c r="I2074">
        <v>89.630982000000003</v>
      </c>
      <c r="K2074">
        <v>0.92500000000000004</v>
      </c>
    </row>
    <row r="2075" spans="1:11" x14ac:dyDescent="0.25">
      <c r="A2075" t="s">
        <v>2618</v>
      </c>
      <c r="B2075" t="s">
        <v>4708</v>
      </c>
      <c r="C2075">
        <v>1757217600</v>
      </c>
      <c r="D2075" t="s">
        <v>2072</v>
      </c>
      <c r="E2075" s="2">
        <v>45906.833333333336</v>
      </c>
      <c r="F2075">
        <v>3.06</v>
      </c>
      <c r="G2075">
        <v>12.358000000000001</v>
      </c>
      <c r="H2075">
        <v>9.5500000000000007</v>
      </c>
      <c r="I2075">
        <v>89.337674000000007</v>
      </c>
      <c r="K2075">
        <v>0.92500000000000004</v>
      </c>
    </row>
    <row r="2076" spans="1:11" x14ac:dyDescent="0.25">
      <c r="A2076" t="s">
        <v>2618</v>
      </c>
      <c r="B2076" t="s">
        <v>4709</v>
      </c>
      <c r="C2076">
        <v>1757221200</v>
      </c>
      <c r="D2076" t="s">
        <v>2073</v>
      </c>
      <c r="E2076" s="2">
        <v>45906.875</v>
      </c>
      <c r="F2076">
        <v>3.06</v>
      </c>
      <c r="G2076">
        <v>12.412000000000001</v>
      </c>
      <c r="H2076">
        <v>9.5120000000000005</v>
      </c>
      <c r="I2076">
        <v>89.090815000000006</v>
      </c>
      <c r="K2076">
        <v>0.92500000000000004</v>
      </c>
    </row>
    <row r="2077" spans="1:11" x14ac:dyDescent="0.25">
      <c r="A2077" t="s">
        <v>2618</v>
      </c>
      <c r="B2077" t="s">
        <v>4710</v>
      </c>
      <c r="C2077">
        <v>1757224800</v>
      </c>
      <c r="D2077" t="s">
        <v>2074</v>
      </c>
      <c r="E2077" s="2">
        <v>45906.916666666664</v>
      </c>
      <c r="F2077">
        <v>3.06</v>
      </c>
      <c r="G2077">
        <v>12.394</v>
      </c>
      <c r="H2077">
        <v>9.5030000000000001</v>
      </c>
      <c r="I2077">
        <v>88.970343999999997</v>
      </c>
      <c r="K2077">
        <v>0.92600000000000005</v>
      </c>
    </row>
    <row r="2078" spans="1:11" x14ac:dyDescent="0.25">
      <c r="A2078" t="s">
        <v>2618</v>
      </c>
      <c r="B2078" t="s">
        <v>4711</v>
      </c>
      <c r="C2078">
        <v>1757228400</v>
      </c>
      <c r="D2078" t="s">
        <v>2075</v>
      </c>
      <c r="E2078" s="2">
        <v>45906.958333333336</v>
      </c>
      <c r="F2078">
        <v>3.06</v>
      </c>
      <c r="G2078">
        <v>12.340999999999999</v>
      </c>
      <c r="H2078">
        <v>9.4619999999999997</v>
      </c>
      <c r="I2078">
        <v>88.480447999999996</v>
      </c>
      <c r="K2078">
        <v>0.92600000000000005</v>
      </c>
    </row>
    <row r="2079" spans="1:11" x14ac:dyDescent="0.25">
      <c r="A2079" t="s">
        <v>2618</v>
      </c>
      <c r="B2079" t="s">
        <v>4712</v>
      </c>
      <c r="C2079">
        <v>1757232000</v>
      </c>
      <c r="D2079" t="s">
        <v>2076</v>
      </c>
      <c r="E2079" s="2">
        <v>45907</v>
      </c>
      <c r="F2079">
        <v>3.06</v>
      </c>
      <c r="G2079">
        <v>12.340999999999999</v>
      </c>
      <c r="H2079">
        <v>9.4480000000000004</v>
      </c>
      <c r="I2079">
        <v>88.349531999999996</v>
      </c>
      <c r="K2079">
        <v>0.92600000000000005</v>
      </c>
    </row>
    <row r="2080" spans="1:11" x14ac:dyDescent="0.25">
      <c r="A2080" t="s">
        <v>2618</v>
      </c>
      <c r="B2080" t="s">
        <v>4713</v>
      </c>
      <c r="C2080">
        <v>1757235600</v>
      </c>
      <c r="D2080" t="s">
        <v>2077</v>
      </c>
      <c r="E2080" s="2">
        <v>45907.041666666664</v>
      </c>
      <c r="F2080">
        <v>3.06</v>
      </c>
      <c r="G2080">
        <v>12.323</v>
      </c>
      <c r="H2080">
        <v>9.4809999999999999</v>
      </c>
      <c r="I2080">
        <v>88.622039999999998</v>
      </c>
      <c r="K2080">
        <v>0.92600000000000005</v>
      </c>
    </row>
    <row r="2081" spans="1:11" x14ac:dyDescent="0.25">
      <c r="A2081" t="s">
        <v>2618</v>
      </c>
      <c r="B2081" t="s">
        <v>4714</v>
      </c>
      <c r="C2081">
        <v>1757239200</v>
      </c>
      <c r="D2081" t="s">
        <v>2078</v>
      </c>
      <c r="E2081" s="2">
        <v>45907.083333333336</v>
      </c>
      <c r="F2081">
        <v>3.06</v>
      </c>
      <c r="G2081">
        <v>12.314</v>
      </c>
      <c r="H2081">
        <v>9.4209999999999994</v>
      </c>
      <c r="I2081">
        <v>88.043276000000006</v>
      </c>
      <c r="K2081">
        <v>0.92500000000000004</v>
      </c>
    </row>
    <row r="2082" spans="1:11" x14ac:dyDescent="0.25">
      <c r="A2082" t="s">
        <v>2618</v>
      </c>
      <c r="B2082" t="s">
        <v>4715</v>
      </c>
      <c r="C2082">
        <v>1757242800</v>
      </c>
      <c r="D2082" t="s">
        <v>2079</v>
      </c>
      <c r="E2082" s="2">
        <v>45907.125</v>
      </c>
      <c r="F2082">
        <v>3.06</v>
      </c>
      <c r="G2082">
        <v>12.288</v>
      </c>
      <c r="H2082">
        <v>9.4220000000000006</v>
      </c>
      <c r="I2082">
        <v>88.000838999999999</v>
      </c>
      <c r="K2082">
        <v>0.92500000000000004</v>
      </c>
    </row>
    <row r="2083" spans="1:11" x14ac:dyDescent="0.25">
      <c r="A2083" t="s">
        <v>2618</v>
      </c>
      <c r="B2083" t="s">
        <v>4716</v>
      </c>
      <c r="C2083">
        <v>1757246400</v>
      </c>
      <c r="D2083" t="s">
        <v>2080</v>
      </c>
      <c r="E2083" s="2">
        <v>45907.166666666664</v>
      </c>
      <c r="F2083">
        <v>3.06</v>
      </c>
      <c r="G2083">
        <v>12.288</v>
      </c>
      <c r="H2083">
        <v>9.44</v>
      </c>
      <c r="I2083">
        <v>88.168958000000003</v>
      </c>
      <c r="K2083">
        <v>0.92600000000000005</v>
      </c>
    </row>
    <row r="2084" spans="1:11" x14ac:dyDescent="0.25">
      <c r="A2084" t="s">
        <v>2618</v>
      </c>
      <c r="B2084" t="s">
        <v>4717</v>
      </c>
      <c r="C2084">
        <v>1757250000</v>
      </c>
      <c r="D2084" t="s">
        <v>2081</v>
      </c>
      <c r="E2084" s="2">
        <v>45907.208333333336</v>
      </c>
      <c r="F2084">
        <v>3.06</v>
      </c>
      <c r="G2084">
        <v>12.260999999999999</v>
      </c>
      <c r="H2084">
        <v>9.4079999999999995</v>
      </c>
      <c r="I2084">
        <v>87.816393000000005</v>
      </c>
      <c r="K2084">
        <v>0.92500000000000004</v>
      </c>
    </row>
    <row r="2085" spans="1:11" x14ac:dyDescent="0.25">
      <c r="A2085" t="s">
        <v>2618</v>
      </c>
      <c r="B2085" t="s">
        <v>4718</v>
      </c>
      <c r="C2085">
        <v>1757253600</v>
      </c>
      <c r="D2085" t="s">
        <v>2082</v>
      </c>
      <c r="E2085" s="2">
        <v>45907.25</v>
      </c>
      <c r="F2085">
        <v>3.06</v>
      </c>
      <c r="G2085">
        <v>12.260999999999999</v>
      </c>
      <c r="H2085">
        <v>9.4329999999999998</v>
      </c>
      <c r="I2085">
        <v>88.049749000000006</v>
      </c>
      <c r="K2085">
        <v>0.92600000000000005</v>
      </c>
    </row>
    <row r="2086" spans="1:11" x14ac:dyDescent="0.25">
      <c r="A2086" t="s">
        <v>2618</v>
      </c>
      <c r="B2086" t="s">
        <v>4719</v>
      </c>
      <c r="C2086">
        <v>1757257200</v>
      </c>
      <c r="D2086" t="s">
        <v>2083</v>
      </c>
      <c r="E2086" s="2">
        <v>45907.291666666664</v>
      </c>
      <c r="F2086">
        <v>3.06</v>
      </c>
      <c r="G2086">
        <v>12.093</v>
      </c>
      <c r="H2086">
        <v>9.3789999999999996</v>
      </c>
      <c r="I2086">
        <v>87.21284</v>
      </c>
      <c r="K2086">
        <v>0.92600000000000005</v>
      </c>
    </row>
    <row r="2087" spans="1:11" x14ac:dyDescent="0.25">
      <c r="A2087" t="s">
        <v>2618</v>
      </c>
      <c r="B2087" t="s">
        <v>4720</v>
      </c>
      <c r="C2087">
        <v>1757260800</v>
      </c>
      <c r="D2087" t="s">
        <v>2084</v>
      </c>
      <c r="E2087" s="2">
        <v>45907.333333333336</v>
      </c>
      <c r="F2087">
        <v>3.06</v>
      </c>
      <c r="G2087">
        <v>12.260999999999999</v>
      </c>
      <c r="H2087">
        <v>9.4269999999999996</v>
      </c>
      <c r="I2087">
        <v>87.993742999999995</v>
      </c>
      <c r="K2087">
        <v>0.92600000000000005</v>
      </c>
    </row>
    <row r="2088" spans="1:11" x14ac:dyDescent="0.25">
      <c r="A2088" t="s">
        <v>2618</v>
      </c>
      <c r="B2088" t="s">
        <v>4721</v>
      </c>
      <c r="C2088">
        <v>1757264400</v>
      </c>
      <c r="D2088" t="s">
        <v>2085</v>
      </c>
      <c r="E2088" s="2">
        <v>45907.375</v>
      </c>
      <c r="F2088">
        <v>3.06</v>
      </c>
      <c r="G2088">
        <v>12.243</v>
      </c>
      <c r="H2088">
        <v>9.4380000000000006</v>
      </c>
      <c r="I2088">
        <v>88.060518000000002</v>
      </c>
      <c r="K2088">
        <v>0.92500000000000004</v>
      </c>
    </row>
    <row r="2089" spans="1:11" x14ac:dyDescent="0.25">
      <c r="A2089" t="s">
        <v>2618</v>
      </c>
      <c r="B2089" t="s">
        <v>4722</v>
      </c>
      <c r="C2089">
        <v>1757268000</v>
      </c>
      <c r="D2089" t="s">
        <v>2086</v>
      </c>
      <c r="E2089" s="2">
        <v>45907.416666666664</v>
      </c>
      <c r="F2089">
        <v>3.06</v>
      </c>
      <c r="G2089">
        <v>12.314</v>
      </c>
      <c r="H2089">
        <v>9.4760000000000009</v>
      </c>
      <c r="I2089">
        <v>88.557275000000004</v>
      </c>
      <c r="K2089">
        <v>0.92500000000000004</v>
      </c>
    </row>
    <row r="2090" spans="1:11" x14ac:dyDescent="0.25">
      <c r="A2090" t="s">
        <v>2618</v>
      </c>
      <c r="B2090" t="s">
        <v>4723</v>
      </c>
      <c r="C2090">
        <v>1757271600</v>
      </c>
      <c r="D2090" t="s">
        <v>2087</v>
      </c>
      <c r="E2090" s="2">
        <v>45907.458333333336</v>
      </c>
      <c r="F2090">
        <v>3.06</v>
      </c>
      <c r="G2090">
        <v>12.394</v>
      </c>
      <c r="H2090">
        <v>9.5250000000000004</v>
      </c>
      <c r="I2090">
        <v>89.176315000000002</v>
      </c>
      <c r="K2090">
        <v>0.92800000000000005</v>
      </c>
    </row>
    <row r="2091" spans="1:11" x14ac:dyDescent="0.25">
      <c r="A2091" t="s">
        <v>2618</v>
      </c>
      <c r="B2091" t="s">
        <v>4724</v>
      </c>
      <c r="C2091">
        <v>1757275200</v>
      </c>
      <c r="D2091" t="s">
        <v>2088</v>
      </c>
      <c r="E2091" s="2">
        <v>45907.5</v>
      </c>
      <c r="F2091">
        <v>3.06</v>
      </c>
      <c r="G2091">
        <v>12.42</v>
      </c>
      <c r="H2091">
        <v>9.5370000000000008</v>
      </c>
      <c r="I2091">
        <v>89.341104999999999</v>
      </c>
      <c r="K2091">
        <v>0.92700000000000005</v>
      </c>
    </row>
    <row r="2092" spans="1:11" x14ac:dyDescent="0.25">
      <c r="A2092" t="s">
        <v>2618</v>
      </c>
      <c r="B2092" t="s">
        <v>4725</v>
      </c>
      <c r="C2092">
        <v>1757278800</v>
      </c>
      <c r="D2092" t="s">
        <v>2089</v>
      </c>
      <c r="E2092" s="2">
        <v>45907.541666666664</v>
      </c>
      <c r="F2092">
        <v>3.06</v>
      </c>
      <c r="G2092">
        <v>12.403</v>
      </c>
      <c r="H2092">
        <v>9.5530000000000008</v>
      </c>
      <c r="I2092">
        <v>89.456643</v>
      </c>
      <c r="K2092">
        <v>0.92600000000000005</v>
      </c>
    </row>
    <row r="2093" spans="1:11" x14ac:dyDescent="0.25">
      <c r="A2093" t="s">
        <v>2618</v>
      </c>
      <c r="B2093" t="s">
        <v>4726</v>
      </c>
      <c r="C2093">
        <v>1757282400</v>
      </c>
      <c r="D2093" t="s">
        <v>2090</v>
      </c>
      <c r="E2093" s="2">
        <v>45907.583333333336</v>
      </c>
      <c r="F2093">
        <v>3.06</v>
      </c>
      <c r="G2093">
        <v>12.375999999999999</v>
      </c>
      <c r="H2093">
        <v>9.5890000000000004</v>
      </c>
      <c r="I2093">
        <v>89.739005000000006</v>
      </c>
      <c r="K2093">
        <v>0.92600000000000005</v>
      </c>
    </row>
    <row r="2094" spans="1:11" x14ac:dyDescent="0.25">
      <c r="A2094" t="s">
        <v>2618</v>
      </c>
      <c r="B2094" t="s">
        <v>4727</v>
      </c>
      <c r="C2094">
        <v>1757286000</v>
      </c>
      <c r="D2094" t="s">
        <v>2091</v>
      </c>
      <c r="E2094" s="2">
        <v>45907.625</v>
      </c>
      <c r="F2094">
        <v>3.06</v>
      </c>
      <c r="G2094">
        <v>12.42</v>
      </c>
      <c r="H2094">
        <v>9.5969999999999995</v>
      </c>
      <c r="I2094">
        <v>89.903176000000002</v>
      </c>
      <c r="K2094">
        <v>0.92500000000000004</v>
      </c>
    </row>
    <row r="2095" spans="1:11" x14ac:dyDescent="0.25">
      <c r="A2095" t="s">
        <v>2618</v>
      </c>
      <c r="B2095" t="s">
        <v>4728</v>
      </c>
      <c r="C2095">
        <v>1757289600</v>
      </c>
      <c r="D2095" t="s">
        <v>2092</v>
      </c>
      <c r="E2095" s="2">
        <v>45907.666666666664</v>
      </c>
      <c r="F2095">
        <v>3.06</v>
      </c>
      <c r="G2095">
        <v>12.403</v>
      </c>
      <c r="H2095">
        <v>9.6140000000000008</v>
      </c>
      <c r="I2095">
        <v>90.027861999999999</v>
      </c>
      <c r="K2095">
        <v>0.92600000000000005</v>
      </c>
    </row>
    <row r="2096" spans="1:11" x14ac:dyDescent="0.25">
      <c r="A2096" t="s">
        <v>2618</v>
      </c>
      <c r="B2096" t="s">
        <v>4729</v>
      </c>
      <c r="C2096">
        <v>1757293200</v>
      </c>
      <c r="D2096" t="s">
        <v>2093</v>
      </c>
      <c r="E2096" s="2">
        <v>45907.708333333336</v>
      </c>
      <c r="F2096">
        <v>3.06</v>
      </c>
      <c r="G2096">
        <v>12.385</v>
      </c>
      <c r="H2096">
        <v>9.6769999999999996</v>
      </c>
      <c r="I2096">
        <v>90.580973</v>
      </c>
      <c r="K2096">
        <v>0.92600000000000005</v>
      </c>
    </row>
    <row r="2097" spans="1:11" x14ac:dyDescent="0.25">
      <c r="A2097" t="s">
        <v>2618</v>
      </c>
      <c r="B2097" t="s">
        <v>4730</v>
      </c>
      <c r="C2097">
        <v>1757296800</v>
      </c>
      <c r="D2097" t="s">
        <v>2094</v>
      </c>
      <c r="E2097" s="2">
        <v>45907.75</v>
      </c>
      <c r="F2097">
        <v>3.06</v>
      </c>
      <c r="G2097">
        <v>12.358000000000001</v>
      </c>
      <c r="H2097">
        <v>9.6379999999999999</v>
      </c>
      <c r="I2097">
        <v>90.160889999999995</v>
      </c>
      <c r="K2097">
        <v>0.92600000000000005</v>
      </c>
    </row>
    <row r="2098" spans="1:11" x14ac:dyDescent="0.25">
      <c r="A2098" t="s">
        <v>2618</v>
      </c>
      <c r="B2098" t="s">
        <v>4731</v>
      </c>
      <c r="C2098">
        <v>1757300400</v>
      </c>
      <c r="D2098" t="s">
        <v>2095</v>
      </c>
      <c r="E2098" s="2">
        <v>45907.791666666664</v>
      </c>
      <c r="F2098">
        <v>3.06</v>
      </c>
      <c r="G2098">
        <v>12.279</v>
      </c>
      <c r="H2098">
        <v>9.6590000000000007</v>
      </c>
      <c r="I2098">
        <v>90.196028999999996</v>
      </c>
      <c r="K2098">
        <v>0.92600000000000005</v>
      </c>
    </row>
    <row r="2099" spans="1:11" x14ac:dyDescent="0.25">
      <c r="A2099" t="s">
        <v>2618</v>
      </c>
      <c r="B2099" t="s">
        <v>4732</v>
      </c>
      <c r="C2099">
        <v>1757304000</v>
      </c>
      <c r="D2099" t="s">
        <v>2096</v>
      </c>
      <c r="E2099" s="2">
        <v>45907.833333333336</v>
      </c>
      <c r="F2099">
        <v>3.06</v>
      </c>
      <c r="G2099">
        <v>12.295999999999999</v>
      </c>
      <c r="H2099">
        <v>9.5820000000000007</v>
      </c>
      <c r="I2099">
        <v>89.511431000000002</v>
      </c>
      <c r="K2099">
        <v>0.92600000000000005</v>
      </c>
    </row>
    <row r="2100" spans="1:11" x14ac:dyDescent="0.25">
      <c r="A2100" t="s">
        <v>2618</v>
      </c>
      <c r="B2100" t="s">
        <v>4733</v>
      </c>
      <c r="C2100">
        <v>1757307600</v>
      </c>
      <c r="D2100" t="s">
        <v>2097</v>
      </c>
      <c r="E2100" s="2">
        <v>45907.875</v>
      </c>
      <c r="F2100">
        <v>3.06</v>
      </c>
      <c r="G2100">
        <v>12.252000000000001</v>
      </c>
      <c r="H2100">
        <v>9.5210000000000008</v>
      </c>
      <c r="I2100">
        <v>88.853050999999994</v>
      </c>
      <c r="K2100">
        <v>0.92700000000000005</v>
      </c>
    </row>
    <row r="2101" spans="1:11" x14ac:dyDescent="0.25">
      <c r="A2101" t="s">
        <v>2618</v>
      </c>
      <c r="B2101" t="s">
        <v>4734</v>
      </c>
      <c r="C2101">
        <v>1757311200</v>
      </c>
      <c r="D2101" t="s">
        <v>2098</v>
      </c>
      <c r="E2101" s="2">
        <v>45907.916666666664</v>
      </c>
      <c r="F2101">
        <v>3.06</v>
      </c>
      <c r="G2101">
        <v>12.217000000000001</v>
      </c>
      <c r="H2101">
        <v>9.4640000000000004</v>
      </c>
      <c r="I2101">
        <v>88.251114000000001</v>
      </c>
      <c r="K2101">
        <v>0.92600000000000005</v>
      </c>
    </row>
    <row r="2102" spans="1:11" x14ac:dyDescent="0.25">
      <c r="A2102" t="s">
        <v>2618</v>
      </c>
      <c r="B2102" t="s">
        <v>4735</v>
      </c>
      <c r="C2102">
        <v>1757314800</v>
      </c>
      <c r="D2102" t="s">
        <v>2099</v>
      </c>
      <c r="E2102" s="2">
        <v>45907.958333333336</v>
      </c>
      <c r="F2102">
        <v>3.06</v>
      </c>
      <c r="G2102">
        <v>12.164</v>
      </c>
      <c r="H2102">
        <v>9.4849999999999994</v>
      </c>
      <c r="I2102">
        <v>88.340733999999998</v>
      </c>
      <c r="K2102">
        <v>0.92600000000000005</v>
      </c>
    </row>
    <row r="2103" spans="1:11" x14ac:dyDescent="0.25">
      <c r="A2103" t="s">
        <v>2618</v>
      </c>
      <c r="B2103" t="s">
        <v>4736</v>
      </c>
      <c r="C2103">
        <v>1757318400</v>
      </c>
      <c r="D2103" t="s">
        <v>2100</v>
      </c>
      <c r="E2103" s="2">
        <v>45908</v>
      </c>
      <c r="F2103">
        <v>3.06</v>
      </c>
      <c r="G2103">
        <v>12.154999999999999</v>
      </c>
      <c r="H2103">
        <v>9.4469999999999992</v>
      </c>
      <c r="I2103">
        <v>87.968852999999996</v>
      </c>
      <c r="K2103">
        <v>0.92600000000000005</v>
      </c>
    </row>
    <row r="2104" spans="1:11" x14ac:dyDescent="0.25">
      <c r="A2104" t="s">
        <v>2618</v>
      </c>
      <c r="B2104" t="s">
        <v>4737</v>
      </c>
      <c r="C2104">
        <v>1757322000</v>
      </c>
      <c r="D2104" t="s">
        <v>2101</v>
      </c>
      <c r="E2104" s="2">
        <v>45908.041666666664</v>
      </c>
      <c r="F2104">
        <v>3.06</v>
      </c>
      <c r="G2104">
        <v>12.146000000000001</v>
      </c>
      <c r="H2104">
        <v>9.4550000000000001</v>
      </c>
      <c r="I2104">
        <v>88.025373999999999</v>
      </c>
      <c r="K2104">
        <v>0.92500000000000004</v>
      </c>
    </row>
    <row r="2105" spans="1:11" x14ac:dyDescent="0.25">
      <c r="A2105" t="s">
        <v>2618</v>
      </c>
      <c r="B2105" t="s">
        <v>4738</v>
      </c>
      <c r="C2105">
        <v>1757325600</v>
      </c>
      <c r="D2105" t="s">
        <v>2102</v>
      </c>
      <c r="E2105" s="2">
        <v>45908.083333333336</v>
      </c>
      <c r="F2105">
        <v>3.06</v>
      </c>
      <c r="G2105">
        <v>12.154999999999999</v>
      </c>
      <c r="H2105">
        <v>9.4420000000000002</v>
      </c>
      <c r="I2105">
        <v>87.922293999999994</v>
      </c>
      <c r="K2105">
        <v>0.92600000000000005</v>
      </c>
    </row>
    <row r="2106" spans="1:11" x14ac:dyDescent="0.25">
      <c r="A2106" t="s">
        <v>2618</v>
      </c>
      <c r="B2106" t="s">
        <v>4739</v>
      </c>
      <c r="C2106">
        <v>1757329200</v>
      </c>
      <c r="D2106" t="s">
        <v>2103</v>
      </c>
      <c r="E2106" s="2">
        <v>45908.125</v>
      </c>
      <c r="F2106">
        <v>3.06</v>
      </c>
      <c r="G2106">
        <v>12.172000000000001</v>
      </c>
      <c r="H2106">
        <v>9.4329999999999998</v>
      </c>
      <c r="I2106">
        <v>87.872360999999998</v>
      </c>
      <c r="K2106">
        <v>0.92500000000000004</v>
      </c>
    </row>
    <row r="2107" spans="1:11" x14ac:dyDescent="0.25">
      <c r="A2107" t="s">
        <v>2618</v>
      </c>
      <c r="B2107" t="s">
        <v>4740</v>
      </c>
      <c r="C2107">
        <v>1757332800</v>
      </c>
      <c r="D2107" t="s">
        <v>2104</v>
      </c>
      <c r="E2107" s="2">
        <v>45908.166666666664</v>
      </c>
      <c r="F2107">
        <v>3.06</v>
      </c>
      <c r="G2107">
        <v>12.119</v>
      </c>
      <c r="H2107">
        <v>9.4090000000000007</v>
      </c>
      <c r="I2107">
        <v>87.543463000000003</v>
      </c>
      <c r="K2107">
        <v>0.92700000000000005</v>
      </c>
    </row>
    <row r="2108" spans="1:11" x14ac:dyDescent="0.25">
      <c r="A2108" t="s">
        <v>2618</v>
      </c>
      <c r="B2108" t="s">
        <v>4741</v>
      </c>
      <c r="C2108">
        <v>1757336400</v>
      </c>
      <c r="D2108" t="s">
        <v>2105</v>
      </c>
      <c r="E2108" s="2">
        <v>45908.208333333336</v>
      </c>
      <c r="F2108">
        <v>3.06</v>
      </c>
      <c r="G2108">
        <v>12.146000000000001</v>
      </c>
      <c r="H2108">
        <v>9.4179999999999993</v>
      </c>
      <c r="I2108">
        <v>87.680905999999993</v>
      </c>
      <c r="K2108">
        <v>0.92700000000000005</v>
      </c>
    </row>
    <row r="2109" spans="1:11" x14ac:dyDescent="0.25">
      <c r="A2109" t="s">
        <v>2618</v>
      </c>
      <c r="B2109" t="s">
        <v>4742</v>
      </c>
      <c r="C2109">
        <v>1757340000</v>
      </c>
      <c r="D2109" t="s">
        <v>2106</v>
      </c>
      <c r="E2109" s="2">
        <v>45908.25</v>
      </c>
      <c r="F2109">
        <v>3.06</v>
      </c>
      <c r="G2109">
        <v>12.084</v>
      </c>
      <c r="H2109">
        <v>9.3740000000000006</v>
      </c>
      <c r="I2109">
        <v>87.148532000000003</v>
      </c>
      <c r="K2109">
        <v>0.92600000000000005</v>
      </c>
    </row>
    <row r="2110" spans="1:11" x14ac:dyDescent="0.25">
      <c r="A2110" t="s">
        <v>2618</v>
      </c>
      <c r="B2110" t="s">
        <v>4743</v>
      </c>
      <c r="C2110">
        <v>1757343600</v>
      </c>
      <c r="D2110" t="s">
        <v>2107</v>
      </c>
      <c r="E2110" s="2">
        <v>45908.291666666664</v>
      </c>
      <c r="F2110">
        <v>3.06</v>
      </c>
      <c r="G2110">
        <v>12.128</v>
      </c>
      <c r="H2110">
        <v>9.3960000000000008</v>
      </c>
      <c r="I2110">
        <v>87.440366999999995</v>
      </c>
      <c r="K2110">
        <v>0.92700000000000005</v>
      </c>
    </row>
    <row r="2111" spans="1:11" x14ac:dyDescent="0.25">
      <c r="A2111" t="s">
        <v>2618</v>
      </c>
      <c r="B2111" t="s">
        <v>4744</v>
      </c>
      <c r="C2111">
        <v>1757347200</v>
      </c>
      <c r="D2111" t="s">
        <v>2108</v>
      </c>
      <c r="E2111" s="2">
        <v>45908.333333333336</v>
      </c>
      <c r="F2111">
        <v>3.06</v>
      </c>
      <c r="G2111">
        <v>12.119</v>
      </c>
      <c r="H2111">
        <v>9.3539999999999992</v>
      </c>
      <c r="I2111">
        <v>87.031729999999996</v>
      </c>
      <c r="K2111">
        <v>0.92700000000000005</v>
      </c>
    </row>
    <row r="2112" spans="1:11" x14ac:dyDescent="0.25">
      <c r="A2112" t="s">
        <v>2618</v>
      </c>
      <c r="B2112" t="s">
        <v>4745</v>
      </c>
      <c r="C2112">
        <v>1757350800</v>
      </c>
      <c r="D2112" t="s">
        <v>2109</v>
      </c>
      <c r="E2112" s="2">
        <v>45908.375</v>
      </c>
      <c r="F2112">
        <v>3.06</v>
      </c>
      <c r="G2112">
        <v>12.101000000000001</v>
      </c>
      <c r="H2112">
        <v>9.3710000000000004</v>
      </c>
      <c r="I2112">
        <v>87.154280999999997</v>
      </c>
      <c r="K2112">
        <v>0.92700000000000005</v>
      </c>
    </row>
    <row r="2113" spans="1:11" x14ac:dyDescent="0.25">
      <c r="A2113" t="s">
        <v>2618</v>
      </c>
      <c r="B2113" t="s">
        <v>4746</v>
      </c>
      <c r="C2113">
        <v>1757354400</v>
      </c>
      <c r="D2113" t="s">
        <v>2110</v>
      </c>
      <c r="E2113" s="2">
        <v>45908.416666666664</v>
      </c>
      <c r="F2113">
        <v>3.06</v>
      </c>
      <c r="G2113">
        <v>12.137</v>
      </c>
      <c r="H2113">
        <v>9.4789999999999992</v>
      </c>
      <c r="I2113">
        <v>88.230793000000006</v>
      </c>
      <c r="K2113">
        <v>0.92600000000000005</v>
      </c>
    </row>
    <row r="2114" spans="1:11" x14ac:dyDescent="0.25">
      <c r="A2114" t="s">
        <v>2618</v>
      </c>
      <c r="B2114" t="s">
        <v>4747</v>
      </c>
      <c r="C2114">
        <v>1757358000</v>
      </c>
      <c r="D2114" t="s">
        <v>2111</v>
      </c>
      <c r="E2114" s="2">
        <v>45908.458333333336</v>
      </c>
      <c r="F2114">
        <v>3.06</v>
      </c>
      <c r="G2114">
        <v>12.288</v>
      </c>
      <c r="H2114">
        <v>9.5609999999999999</v>
      </c>
      <c r="I2114">
        <v>89.299090000000007</v>
      </c>
      <c r="K2114">
        <v>0.92700000000000005</v>
      </c>
    </row>
    <row r="2115" spans="1:11" x14ac:dyDescent="0.25">
      <c r="A2115" t="s">
        <v>2618</v>
      </c>
      <c r="B2115" t="s">
        <v>4748</v>
      </c>
      <c r="C2115">
        <v>1757361600</v>
      </c>
      <c r="D2115" t="s">
        <v>2112</v>
      </c>
      <c r="E2115" s="2">
        <v>45908.5</v>
      </c>
      <c r="F2115">
        <v>3.06</v>
      </c>
      <c r="G2115">
        <v>12.429</v>
      </c>
      <c r="H2115">
        <v>9.5429999999999993</v>
      </c>
      <c r="I2115">
        <v>89.415477999999993</v>
      </c>
      <c r="K2115">
        <v>0.92600000000000005</v>
      </c>
    </row>
    <row r="2116" spans="1:11" x14ac:dyDescent="0.25">
      <c r="A2116" t="s">
        <v>2618</v>
      </c>
      <c r="B2116" t="s">
        <v>4749</v>
      </c>
      <c r="C2116">
        <v>1757365200</v>
      </c>
      <c r="D2116" t="s">
        <v>2113</v>
      </c>
      <c r="E2116" s="2">
        <v>45908.541666666664</v>
      </c>
      <c r="F2116">
        <v>3.06</v>
      </c>
      <c r="G2116">
        <v>12.429</v>
      </c>
      <c r="H2116">
        <v>9.5389999999999997</v>
      </c>
      <c r="I2116">
        <v>89.377999000000003</v>
      </c>
      <c r="K2116">
        <v>0.92600000000000005</v>
      </c>
    </row>
    <row r="2117" spans="1:11" x14ac:dyDescent="0.25">
      <c r="A2117" t="s">
        <v>2618</v>
      </c>
      <c r="B2117" t="s">
        <v>4750</v>
      </c>
      <c r="C2117">
        <v>1757368800</v>
      </c>
      <c r="D2117" t="s">
        <v>2114</v>
      </c>
      <c r="E2117" s="2">
        <v>45908.583333333336</v>
      </c>
      <c r="F2117">
        <v>3.06</v>
      </c>
      <c r="G2117">
        <v>12.5</v>
      </c>
      <c r="H2117">
        <v>9.5579999999999998</v>
      </c>
      <c r="I2117">
        <v>89.699588000000006</v>
      </c>
      <c r="K2117">
        <v>0.92600000000000005</v>
      </c>
    </row>
    <row r="2118" spans="1:11" x14ac:dyDescent="0.25">
      <c r="A2118" t="s">
        <v>2618</v>
      </c>
      <c r="B2118" t="s">
        <v>4751</v>
      </c>
      <c r="C2118">
        <v>1757372400</v>
      </c>
      <c r="D2118" t="s">
        <v>2115</v>
      </c>
      <c r="E2118" s="2">
        <v>45908.625</v>
      </c>
      <c r="F2118">
        <v>3.06</v>
      </c>
      <c r="G2118">
        <v>12.385</v>
      </c>
      <c r="H2118">
        <v>9.6189999999999998</v>
      </c>
      <c r="I2118">
        <v>90.038067999999996</v>
      </c>
      <c r="K2118">
        <v>0.92700000000000005</v>
      </c>
    </row>
    <row r="2119" spans="1:11" x14ac:dyDescent="0.25">
      <c r="A2119" t="s">
        <v>2618</v>
      </c>
      <c r="B2119" t="s">
        <v>4752</v>
      </c>
      <c r="C2119">
        <v>1757376000</v>
      </c>
      <c r="D2119" t="s">
        <v>2116</v>
      </c>
      <c r="E2119" s="2">
        <v>45908.666666666664</v>
      </c>
      <c r="F2119">
        <v>3.06</v>
      </c>
      <c r="G2119">
        <v>12.518000000000001</v>
      </c>
      <c r="H2119">
        <v>9.6859999999999999</v>
      </c>
      <c r="I2119">
        <v>90.937729000000004</v>
      </c>
      <c r="K2119">
        <v>0.92700000000000005</v>
      </c>
    </row>
    <row r="2120" spans="1:11" x14ac:dyDescent="0.25">
      <c r="A2120" t="s">
        <v>2618</v>
      </c>
      <c r="B2120" t="s">
        <v>4753</v>
      </c>
      <c r="C2120">
        <v>1757379600</v>
      </c>
      <c r="D2120" t="s">
        <v>2117</v>
      </c>
      <c r="E2120" s="2">
        <v>45908.708333333336</v>
      </c>
      <c r="F2120">
        <v>3.06</v>
      </c>
      <c r="G2120">
        <v>12.526</v>
      </c>
      <c r="H2120">
        <v>9.7010000000000005</v>
      </c>
      <c r="I2120">
        <v>91.094981000000004</v>
      </c>
      <c r="K2120">
        <v>0.92600000000000005</v>
      </c>
    </row>
    <row r="2121" spans="1:11" x14ac:dyDescent="0.25">
      <c r="A2121" t="s">
        <v>2618</v>
      </c>
      <c r="B2121" t="s">
        <v>4754</v>
      </c>
      <c r="C2121">
        <v>1757383200</v>
      </c>
      <c r="D2121" t="s">
        <v>2118</v>
      </c>
      <c r="E2121" s="2">
        <v>45908.75</v>
      </c>
      <c r="F2121">
        <v>3.06</v>
      </c>
      <c r="G2121">
        <v>12.473000000000001</v>
      </c>
      <c r="H2121">
        <v>9.7040000000000006</v>
      </c>
      <c r="I2121">
        <v>91.014329000000004</v>
      </c>
      <c r="K2121">
        <v>0.92700000000000005</v>
      </c>
    </row>
    <row r="2122" spans="1:11" x14ac:dyDescent="0.25">
      <c r="A2122" t="s">
        <v>2618</v>
      </c>
      <c r="B2122" t="s">
        <v>4755</v>
      </c>
      <c r="C2122">
        <v>1757386800</v>
      </c>
      <c r="D2122" t="s">
        <v>2119</v>
      </c>
      <c r="E2122" s="2">
        <v>45908.791666666664</v>
      </c>
      <c r="F2122">
        <v>3.06</v>
      </c>
      <c r="G2122">
        <v>12.429</v>
      </c>
      <c r="H2122">
        <v>9.58</v>
      </c>
      <c r="I2122">
        <v>89.762158999999997</v>
      </c>
      <c r="K2122">
        <v>0.92600000000000005</v>
      </c>
    </row>
    <row r="2123" spans="1:11" x14ac:dyDescent="0.25">
      <c r="A2123" t="s">
        <v>2618</v>
      </c>
      <c r="B2123" t="s">
        <v>4756</v>
      </c>
      <c r="C2123">
        <v>1757390400</v>
      </c>
      <c r="D2123" t="s">
        <v>2120</v>
      </c>
      <c r="E2123" s="2">
        <v>45908.833333333336</v>
      </c>
      <c r="F2123">
        <v>3.06</v>
      </c>
      <c r="G2123">
        <v>12.403</v>
      </c>
      <c r="H2123">
        <v>9.7579999999999991</v>
      </c>
      <c r="I2123">
        <v>91.376313999999994</v>
      </c>
      <c r="K2123">
        <v>0.92700000000000005</v>
      </c>
    </row>
    <row r="2124" spans="1:11" x14ac:dyDescent="0.25">
      <c r="A2124" t="s">
        <v>2618</v>
      </c>
      <c r="B2124" t="s">
        <v>4757</v>
      </c>
      <c r="C2124">
        <v>1757394000</v>
      </c>
      <c r="D2124" t="s">
        <v>2121</v>
      </c>
      <c r="E2124" s="2">
        <v>45908.875</v>
      </c>
      <c r="F2124">
        <v>3.06</v>
      </c>
      <c r="G2124">
        <v>12.323</v>
      </c>
      <c r="H2124">
        <v>9.7089999999999996</v>
      </c>
      <c r="I2124">
        <v>90.753231999999997</v>
      </c>
      <c r="K2124">
        <v>0.92700000000000005</v>
      </c>
    </row>
    <row r="2125" spans="1:11" x14ac:dyDescent="0.25">
      <c r="A2125" t="s">
        <v>2618</v>
      </c>
      <c r="B2125" t="s">
        <v>4758</v>
      </c>
      <c r="C2125">
        <v>1757397600</v>
      </c>
      <c r="D2125" t="s">
        <v>2122</v>
      </c>
      <c r="E2125" s="2">
        <v>45908.916666666664</v>
      </c>
      <c r="F2125">
        <v>3.06</v>
      </c>
      <c r="G2125">
        <v>12.279</v>
      </c>
      <c r="H2125">
        <v>9.6780000000000008</v>
      </c>
      <c r="I2125">
        <v>90.373452</v>
      </c>
      <c r="K2125">
        <v>0.92700000000000005</v>
      </c>
    </row>
    <row r="2126" spans="1:11" x14ac:dyDescent="0.25">
      <c r="A2126" t="s">
        <v>2618</v>
      </c>
      <c r="B2126" t="s">
        <v>4759</v>
      </c>
      <c r="C2126">
        <v>1757401200</v>
      </c>
      <c r="D2126" t="s">
        <v>2123</v>
      </c>
      <c r="E2126" s="2">
        <v>45908.958333333336</v>
      </c>
      <c r="F2126">
        <v>3.06</v>
      </c>
      <c r="G2126">
        <v>12.234</v>
      </c>
      <c r="H2126">
        <v>9.5229999999999997</v>
      </c>
      <c r="I2126">
        <v>88.835493</v>
      </c>
      <c r="K2126">
        <v>0.92700000000000005</v>
      </c>
    </row>
    <row r="2127" spans="1:11" x14ac:dyDescent="0.25">
      <c r="A2127" t="s">
        <v>2618</v>
      </c>
      <c r="B2127" t="s">
        <v>4760</v>
      </c>
      <c r="C2127">
        <v>1757404800</v>
      </c>
      <c r="D2127" t="s">
        <v>2124</v>
      </c>
      <c r="E2127" s="2">
        <v>45909</v>
      </c>
      <c r="F2127">
        <v>3.06</v>
      </c>
      <c r="G2127">
        <v>12.180999999999999</v>
      </c>
      <c r="H2127">
        <v>9.4879999999999995</v>
      </c>
      <c r="I2127">
        <v>88.402749</v>
      </c>
      <c r="K2127">
        <v>0.92700000000000005</v>
      </c>
    </row>
    <row r="2128" spans="1:11" x14ac:dyDescent="0.25">
      <c r="A2128" t="s">
        <v>2618</v>
      </c>
      <c r="B2128" t="s">
        <v>4761</v>
      </c>
      <c r="C2128">
        <v>1757408400</v>
      </c>
      <c r="D2128" t="s">
        <v>2125</v>
      </c>
      <c r="E2128" s="2">
        <v>45909.041666666664</v>
      </c>
      <c r="F2128">
        <v>3.06</v>
      </c>
      <c r="G2128">
        <v>12.19</v>
      </c>
      <c r="H2128">
        <v>9.4009999999999998</v>
      </c>
      <c r="I2128">
        <v>87.610016000000002</v>
      </c>
      <c r="K2128">
        <v>0.92700000000000005</v>
      </c>
    </row>
    <row r="2129" spans="1:11" x14ac:dyDescent="0.25">
      <c r="A2129" t="s">
        <v>2618</v>
      </c>
      <c r="B2129" t="s">
        <v>4762</v>
      </c>
      <c r="C2129">
        <v>1757412000</v>
      </c>
      <c r="D2129" t="s">
        <v>2126</v>
      </c>
      <c r="E2129" s="2">
        <v>45909.083333333336</v>
      </c>
      <c r="F2129">
        <v>3.06</v>
      </c>
      <c r="G2129">
        <v>12.19</v>
      </c>
      <c r="H2129">
        <v>9.4429999999999996</v>
      </c>
      <c r="I2129">
        <v>88.001423000000003</v>
      </c>
      <c r="K2129">
        <v>0.92600000000000005</v>
      </c>
    </row>
    <row r="2130" spans="1:11" x14ac:dyDescent="0.25">
      <c r="A2130" t="s">
        <v>2618</v>
      </c>
      <c r="B2130" t="s">
        <v>4763</v>
      </c>
      <c r="C2130">
        <v>1757415600</v>
      </c>
      <c r="D2130" t="s">
        <v>2127</v>
      </c>
      <c r="E2130" s="2">
        <v>45909.125</v>
      </c>
      <c r="F2130">
        <v>3.06</v>
      </c>
      <c r="G2130">
        <v>12.19</v>
      </c>
      <c r="H2130">
        <v>9.4659999999999993</v>
      </c>
      <c r="I2130">
        <v>88.215765000000005</v>
      </c>
      <c r="K2130">
        <v>0.92700000000000005</v>
      </c>
    </row>
    <row r="2131" spans="1:11" x14ac:dyDescent="0.25">
      <c r="A2131" t="s">
        <v>2618</v>
      </c>
      <c r="B2131" t="s">
        <v>4764</v>
      </c>
      <c r="C2131">
        <v>1757419200</v>
      </c>
      <c r="D2131" t="s">
        <v>2128</v>
      </c>
      <c r="E2131" s="2">
        <v>45909.166666666664</v>
      </c>
      <c r="F2131">
        <v>3.06</v>
      </c>
      <c r="G2131">
        <v>12.128</v>
      </c>
      <c r="H2131">
        <v>9.4109999999999996</v>
      </c>
      <c r="I2131">
        <v>87.579959000000002</v>
      </c>
      <c r="K2131">
        <v>0.92700000000000005</v>
      </c>
    </row>
    <row r="2132" spans="1:11" x14ac:dyDescent="0.25">
      <c r="A2132" t="s">
        <v>2618</v>
      </c>
      <c r="B2132" t="s">
        <v>4765</v>
      </c>
      <c r="C2132">
        <v>1757422800</v>
      </c>
      <c r="D2132" t="s">
        <v>2129</v>
      </c>
      <c r="E2132" s="2">
        <v>45909.208333333336</v>
      </c>
      <c r="F2132">
        <v>3.06</v>
      </c>
      <c r="G2132">
        <v>12.022</v>
      </c>
      <c r="H2132">
        <v>9.3109999999999999</v>
      </c>
      <c r="I2132">
        <v>86.440956</v>
      </c>
      <c r="K2132">
        <v>0.92700000000000005</v>
      </c>
    </row>
    <row r="2133" spans="1:11" x14ac:dyDescent="0.25">
      <c r="A2133" t="s">
        <v>2618</v>
      </c>
      <c r="B2133" t="s">
        <v>4766</v>
      </c>
      <c r="C2133">
        <v>1757426400</v>
      </c>
      <c r="D2133" t="s">
        <v>2130</v>
      </c>
      <c r="E2133" s="2">
        <v>45909.25</v>
      </c>
      <c r="F2133">
        <v>3.06</v>
      </c>
      <c r="G2133">
        <v>12.004</v>
      </c>
      <c r="H2133">
        <v>9.0839999999999996</v>
      </c>
      <c r="I2133">
        <v>84.299032999999994</v>
      </c>
      <c r="K2133">
        <v>0.92700000000000005</v>
      </c>
    </row>
    <row r="2134" spans="1:11" x14ac:dyDescent="0.25">
      <c r="A2134" t="s">
        <v>2618</v>
      </c>
      <c r="B2134" t="s">
        <v>4767</v>
      </c>
      <c r="C2134">
        <v>1757430000</v>
      </c>
      <c r="D2134" t="s">
        <v>2131</v>
      </c>
      <c r="E2134" s="2">
        <v>45909.291666666664</v>
      </c>
      <c r="F2134">
        <v>3.06</v>
      </c>
      <c r="G2134">
        <v>11.977</v>
      </c>
      <c r="H2134">
        <v>9.3640000000000008</v>
      </c>
      <c r="I2134">
        <v>86.844058000000004</v>
      </c>
      <c r="K2134">
        <v>0.92700000000000005</v>
      </c>
    </row>
    <row r="2135" spans="1:11" x14ac:dyDescent="0.25">
      <c r="A2135" t="s">
        <v>2618</v>
      </c>
      <c r="B2135" t="s">
        <v>4768</v>
      </c>
      <c r="C2135">
        <v>1757433600</v>
      </c>
      <c r="D2135" t="s">
        <v>2132</v>
      </c>
      <c r="E2135" s="2">
        <v>45909.333333333336</v>
      </c>
      <c r="F2135">
        <v>3.06</v>
      </c>
      <c r="G2135">
        <v>12.057</v>
      </c>
      <c r="H2135">
        <v>9.4550000000000001</v>
      </c>
      <c r="I2135">
        <v>87.847674999999995</v>
      </c>
      <c r="K2135">
        <v>0.92700000000000005</v>
      </c>
    </row>
    <row r="2136" spans="1:11" x14ac:dyDescent="0.25">
      <c r="A2136" t="s">
        <v>2618</v>
      </c>
      <c r="B2136" t="s">
        <v>4769</v>
      </c>
      <c r="C2136">
        <v>1757437200</v>
      </c>
      <c r="D2136" t="s">
        <v>2133</v>
      </c>
      <c r="E2136" s="2">
        <v>45909.375</v>
      </c>
      <c r="F2136">
        <v>3.06</v>
      </c>
      <c r="G2136">
        <v>12.084</v>
      </c>
      <c r="H2136">
        <v>9.4740000000000002</v>
      </c>
      <c r="I2136">
        <v>88.078215</v>
      </c>
      <c r="K2136">
        <v>0.92800000000000005</v>
      </c>
    </row>
    <row r="2137" spans="1:11" x14ac:dyDescent="0.25">
      <c r="A2137" t="s">
        <v>2618</v>
      </c>
      <c r="B2137" t="s">
        <v>4770</v>
      </c>
      <c r="C2137">
        <v>1757440800</v>
      </c>
      <c r="D2137" t="s">
        <v>2134</v>
      </c>
      <c r="E2137" s="2">
        <v>45909.416666666664</v>
      </c>
      <c r="F2137">
        <v>3.06</v>
      </c>
      <c r="G2137">
        <v>12.074999999999999</v>
      </c>
      <c r="H2137">
        <v>9.5050000000000008</v>
      </c>
      <c r="I2137">
        <v>88.348354999999998</v>
      </c>
      <c r="K2137">
        <v>0.92700000000000005</v>
      </c>
    </row>
    <row r="2138" spans="1:11" x14ac:dyDescent="0.25">
      <c r="A2138" t="s">
        <v>2618</v>
      </c>
      <c r="B2138" t="s">
        <v>4771</v>
      </c>
      <c r="C2138">
        <v>1757444400</v>
      </c>
      <c r="D2138" t="s">
        <v>2135</v>
      </c>
      <c r="E2138" s="2">
        <v>45909.458333333336</v>
      </c>
      <c r="F2138">
        <v>3.06</v>
      </c>
      <c r="G2138">
        <v>12.057</v>
      </c>
      <c r="H2138">
        <v>9.5299999999999994</v>
      </c>
      <c r="I2138">
        <v>88.544510000000002</v>
      </c>
      <c r="K2138">
        <v>0.92600000000000005</v>
      </c>
    </row>
    <row r="2139" spans="1:11" x14ac:dyDescent="0.25">
      <c r="A2139" t="s">
        <v>2618</v>
      </c>
      <c r="B2139" t="s">
        <v>4772</v>
      </c>
      <c r="C2139">
        <v>1757448000</v>
      </c>
      <c r="D2139" t="s">
        <v>2136</v>
      </c>
      <c r="E2139" s="2">
        <v>45909.5</v>
      </c>
      <c r="F2139">
        <v>3.06</v>
      </c>
      <c r="G2139">
        <v>12.074999999999999</v>
      </c>
      <c r="H2139">
        <v>9.5220000000000002</v>
      </c>
      <c r="I2139">
        <v>88.506369000000007</v>
      </c>
      <c r="K2139">
        <v>0.92600000000000005</v>
      </c>
    </row>
    <row r="2140" spans="1:11" x14ac:dyDescent="0.25">
      <c r="A2140" t="s">
        <v>2618</v>
      </c>
      <c r="B2140" t="s">
        <v>4773</v>
      </c>
      <c r="C2140">
        <v>1757451600</v>
      </c>
      <c r="D2140" t="s">
        <v>2137</v>
      </c>
      <c r="E2140" s="2">
        <v>45909.541666666664</v>
      </c>
      <c r="F2140">
        <v>3.06</v>
      </c>
      <c r="G2140">
        <v>11.986000000000001</v>
      </c>
      <c r="H2140">
        <v>9.5500000000000007</v>
      </c>
      <c r="I2140">
        <v>88.587207000000006</v>
      </c>
      <c r="K2140">
        <v>0.92600000000000005</v>
      </c>
    </row>
    <row r="2141" spans="1:11" x14ac:dyDescent="0.25">
      <c r="A2141" t="s">
        <v>2618</v>
      </c>
      <c r="B2141" t="s">
        <v>4774</v>
      </c>
      <c r="C2141">
        <v>1757455200</v>
      </c>
      <c r="D2141" t="s">
        <v>2138</v>
      </c>
      <c r="E2141" s="2">
        <v>45909.583333333336</v>
      </c>
      <c r="F2141">
        <v>3.06</v>
      </c>
      <c r="G2141">
        <v>11.95</v>
      </c>
      <c r="H2141">
        <v>9.5670000000000002</v>
      </c>
      <c r="I2141">
        <v>88.672220999999993</v>
      </c>
      <c r="K2141">
        <v>0.92600000000000005</v>
      </c>
    </row>
    <row r="2142" spans="1:11" x14ac:dyDescent="0.25">
      <c r="A2142" t="s">
        <v>2618</v>
      </c>
      <c r="B2142" t="s">
        <v>4775</v>
      </c>
      <c r="C2142">
        <v>1757458800</v>
      </c>
      <c r="D2142" t="s">
        <v>2139</v>
      </c>
      <c r="E2142" s="2">
        <v>45909.625</v>
      </c>
      <c r="F2142">
        <v>3.06</v>
      </c>
      <c r="G2142">
        <v>12.057</v>
      </c>
      <c r="H2142">
        <v>9.5559999999999992</v>
      </c>
      <c r="I2142">
        <v>88.786079999999998</v>
      </c>
      <c r="K2142">
        <v>0.92600000000000005</v>
      </c>
    </row>
    <row r="2143" spans="1:11" x14ac:dyDescent="0.25">
      <c r="A2143" t="s">
        <v>2618</v>
      </c>
      <c r="B2143" t="s">
        <v>4776</v>
      </c>
      <c r="C2143">
        <v>1757462400</v>
      </c>
      <c r="D2143" t="s">
        <v>2140</v>
      </c>
      <c r="E2143" s="2">
        <v>45909.666666666664</v>
      </c>
      <c r="F2143">
        <v>3.06</v>
      </c>
      <c r="G2143">
        <v>12.013</v>
      </c>
      <c r="H2143">
        <v>9.5540000000000003</v>
      </c>
      <c r="I2143">
        <v>88.678757000000004</v>
      </c>
      <c r="K2143">
        <v>0.92600000000000005</v>
      </c>
    </row>
    <row r="2144" spans="1:11" x14ac:dyDescent="0.25">
      <c r="A2144" t="s">
        <v>2618</v>
      </c>
      <c r="B2144" t="s">
        <v>4777</v>
      </c>
      <c r="C2144">
        <v>1757466000</v>
      </c>
      <c r="D2144" t="s">
        <v>2141</v>
      </c>
      <c r="E2144" s="2">
        <v>45909.708333333336</v>
      </c>
      <c r="F2144">
        <v>3.06</v>
      </c>
      <c r="G2144">
        <v>11.968</v>
      </c>
      <c r="H2144">
        <v>9.5660000000000007</v>
      </c>
      <c r="I2144">
        <v>88.699286999999998</v>
      </c>
      <c r="K2144">
        <v>0.92600000000000005</v>
      </c>
    </row>
    <row r="2145" spans="1:11" x14ac:dyDescent="0.25">
      <c r="A2145" t="s">
        <v>2618</v>
      </c>
      <c r="B2145" t="s">
        <v>4778</v>
      </c>
      <c r="C2145">
        <v>1757469600</v>
      </c>
      <c r="D2145" t="s">
        <v>2142</v>
      </c>
      <c r="E2145" s="2">
        <v>45909.75</v>
      </c>
      <c r="F2145">
        <v>3.06</v>
      </c>
      <c r="G2145">
        <v>11.959</v>
      </c>
      <c r="H2145">
        <v>9.5579999999999998</v>
      </c>
      <c r="I2145">
        <v>88.606955999999997</v>
      </c>
      <c r="K2145">
        <v>0.92500000000000004</v>
      </c>
    </row>
    <row r="2146" spans="1:11" x14ac:dyDescent="0.25">
      <c r="A2146" t="s">
        <v>2618</v>
      </c>
      <c r="B2146" t="s">
        <v>4779</v>
      </c>
      <c r="C2146">
        <v>1757473200</v>
      </c>
      <c r="D2146" t="s">
        <v>2143</v>
      </c>
      <c r="E2146" s="2">
        <v>45909.791666666664</v>
      </c>
      <c r="F2146">
        <v>3.06</v>
      </c>
      <c r="G2146">
        <v>11.968</v>
      </c>
      <c r="H2146">
        <v>9.5210000000000008</v>
      </c>
      <c r="I2146">
        <v>88.282032000000001</v>
      </c>
      <c r="K2146">
        <v>0.92500000000000004</v>
      </c>
    </row>
    <row r="2147" spans="1:11" x14ac:dyDescent="0.25">
      <c r="A2147" t="s">
        <v>2618</v>
      </c>
      <c r="B2147" t="s">
        <v>4780</v>
      </c>
      <c r="C2147">
        <v>1757476800</v>
      </c>
      <c r="D2147" t="s">
        <v>2144</v>
      </c>
      <c r="E2147" s="2">
        <v>45909.833333333336</v>
      </c>
      <c r="F2147">
        <v>3.06</v>
      </c>
      <c r="G2147">
        <v>12.013</v>
      </c>
      <c r="H2147">
        <v>9.5090000000000003</v>
      </c>
      <c r="I2147">
        <v>88.261073999999994</v>
      </c>
      <c r="K2147">
        <v>0.92600000000000005</v>
      </c>
    </row>
    <row r="2148" spans="1:11" x14ac:dyDescent="0.25">
      <c r="A2148" t="s">
        <v>2618</v>
      </c>
      <c r="B2148" t="s">
        <v>4781</v>
      </c>
      <c r="C2148">
        <v>1757480400</v>
      </c>
      <c r="D2148" t="s">
        <v>2145</v>
      </c>
      <c r="E2148" s="2">
        <v>45909.875</v>
      </c>
      <c r="F2148">
        <v>3.06</v>
      </c>
      <c r="G2148">
        <v>11.87</v>
      </c>
      <c r="H2148">
        <v>9.4480000000000004</v>
      </c>
      <c r="I2148">
        <v>87.409807000000001</v>
      </c>
      <c r="K2148">
        <v>0.92700000000000005</v>
      </c>
    </row>
    <row r="2149" spans="1:11" x14ac:dyDescent="0.25">
      <c r="A2149" t="s">
        <v>2618</v>
      </c>
      <c r="B2149" t="s">
        <v>4782</v>
      </c>
      <c r="C2149">
        <v>1757484000</v>
      </c>
      <c r="D2149" t="s">
        <v>2146</v>
      </c>
      <c r="E2149" s="2">
        <v>45909.916666666664</v>
      </c>
      <c r="F2149">
        <v>3.06</v>
      </c>
      <c r="G2149">
        <v>11.817</v>
      </c>
      <c r="H2149">
        <v>9.4009999999999998</v>
      </c>
      <c r="I2149">
        <v>86.869900000000001</v>
      </c>
      <c r="K2149">
        <v>0.92500000000000004</v>
      </c>
    </row>
    <row r="2150" spans="1:11" x14ac:dyDescent="0.25">
      <c r="A2150" t="s">
        <v>2618</v>
      </c>
      <c r="B2150" t="s">
        <v>4783</v>
      </c>
      <c r="C2150">
        <v>1757487600</v>
      </c>
      <c r="D2150" t="s">
        <v>2147</v>
      </c>
      <c r="E2150" s="2">
        <v>45909.958333333336</v>
      </c>
      <c r="F2150">
        <v>3.06</v>
      </c>
      <c r="G2150">
        <v>11.87</v>
      </c>
      <c r="H2150">
        <v>9.4039999999999999</v>
      </c>
      <c r="I2150">
        <v>87.002734000000004</v>
      </c>
      <c r="K2150">
        <v>0.92700000000000005</v>
      </c>
    </row>
    <row r="2151" spans="1:11" x14ac:dyDescent="0.25">
      <c r="A2151" t="s">
        <v>2618</v>
      </c>
      <c r="B2151" t="s">
        <v>4784</v>
      </c>
      <c r="C2151">
        <v>1757491200</v>
      </c>
      <c r="D2151" t="s">
        <v>2148</v>
      </c>
      <c r="E2151" s="2">
        <v>45910</v>
      </c>
      <c r="F2151">
        <v>3.06</v>
      </c>
      <c r="G2151">
        <v>11.906000000000001</v>
      </c>
      <c r="H2151">
        <v>9.3989999999999991</v>
      </c>
      <c r="I2151">
        <v>87.027850999999998</v>
      </c>
      <c r="K2151">
        <v>0.92800000000000005</v>
      </c>
    </row>
    <row r="2152" spans="1:11" x14ac:dyDescent="0.25">
      <c r="A2152" t="s">
        <v>2618</v>
      </c>
      <c r="B2152" t="s">
        <v>4785</v>
      </c>
      <c r="C2152">
        <v>1757494800</v>
      </c>
      <c r="D2152" t="s">
        <v>2149</v>
      </c>
      <c r="E2152" s="2">
        <v>45910.041666666664</v>
      </c>
      <c r="F2152">
        <v>3.06</v>
      </c>
      <c r="G2152">
        <v>11.835000000000001</v>
      </c>
      <c r="H2152">
        <v>9.3699999999999992</v>
      </c>
      <c r="I2152">
        <v>86.619011</v>
      </c>
      <c r="K2152">
        <v>0.92600000000000005</v>
      </c>
    </row>
    <row r="2153" spans="1:11" x14ac:dyDescent="0.25">
      <c r="A2153" t="s">
        <v>2618</v>
      </c>
      <c r="B2153" t="s">
        <v>4786</v>
      </c>
      <c r="C2153">
        <v>1757498400</v>
      </c>
      <c r="D2153" t="s">
        <v>2150</v>
      </c>
      <c r="E2153" s="2">
        <v>45910.083333333336</v>
      </c>
      <c r="F2153">
        <v>3.06</v>
      </c>
      <c r="G2153">
        <v>11.79</v>
      </c>
      <c r="H2153">
        <v>9.3079999999999998</v>
      </c>
      <c r="I2153">
        <v>85.957543000000001</v>
      </c>
      <c r="K2153">
        <v>0.92600000000000005</v>
      </c>
    </row>
    <row r="2154" spans="1:11" x14ac:dyDescent="0.25">
      <c r="A2154" t="s">
        <v>2618</v>
      </c>
      <c r="B2154" t="s">
        <v>4787</v>
      </c>
      <c r="C2154">
        <v>1757502000</v>
      </c>
      <c r="D2154" t="s">
        <v>2151</v>
      </c>
      <c r="E2154" s="2">
        <v>45910.125</v>
      </c>
      <c r="F2154">
        <v>3.06</v>
      </c>
      <c r="G2154">
        <v>11.897</v>
      </c>
      <c r="H2154">
        <v>9.343</v>
      </c>
      <c r="I2154">
        <v>86.491592999999995</v>
      </c>
      <c r="K2154">
        <v>0.92600000000000005</v>
      </c>
    </row>
    <row r="2155" spans="1:11" x14ac:dyDescent="0.25">
      <c r="A2155" t="s">
        <v>2618</v>
      </c>
      <c r="B2155" t="s">
        <v>4788</v>
      </c>
      <c r="C2155">
        <v>1757505600</v>
      </c>
      <c r="D2155" t="s">
        <v>2152</v>
      </c>
      <c r="E2155" s="2">
        <v>45910.166666666664</v>
      </c>
      <c r="F2155">
        <v>3.06</v>
      </c>
      <c r="G2155">
        <v>11.861000000000001</v>
      </c>
      <c r="H2155">
        <v>9.3179999999999996</v>
      </c>
      <c r="I2155">
        <v>86.189402000000001</v>
      </c>
      <c r="K2155">
        <v>0.92600000000000005</v>
      </c>
    </row>
    <row r="2156" spans="1:11" x14ac:dyDescent="0.25">
      <c r="A2156" t="s">
        <v>2618</v>
      </c>
      <c r="B2156" t="s">
        <v>4789</v>
      </c>
      <c r="C2156">
        <v>1757509200</v>
      </c>
      <c r="D2156" t="s">
        <v>2153</v>
      </c>
      <c r="E2156" s="2">
        <v>45910.208333333336</v>
      </c>
      <c r="F2156">
        <v>3.06</v>
      </c>
      <c r="G2156">
        <v>11.942</v>
      </c>
      <c r="H2156">
        <v>9.32</v>
      </c>
      <c r="I2156">
        <v>86.367157000000006</v>
      </c>
      <c r="K2156">
        <v>0.92600000000000005</v>
      </c>
    </row>
    <row r="2157" spans="1:11" x14ac:dyDescent="0.25">
      <c r="A2157" t="s">
        <v>2618</v>
      </c>
      <c r="B2157" t="s">
        <v>4790</v>
      </c>
      <c r="C2157">
        <v>1757512800</v>
      </c>
      <c r="D2157" t="s">
        <v>2154</v>
      </c>
      <c r="E2157" s="2">
        <v>45910.25</v>
      </c>
      <c r="F2157">
        <v>3.06</v>
      </c>
      <c r="G2157">
        <v>11.977</v>
      </c>
      <c r="H2157">
        <v>9.3209999999999997</v>
      </c>
      <c r="I2157">
        <v>86.445265000000006</v>
      </c>
      <c r="K2157">
        <v>0.92600000000000005</v>
      </c>
    </row>
    <row r="2158" spans="1:11" x14ac:dyDescent="0.25">
      <c r="A2158" t="s">
        <v>2618</v>
      </c>
      <c r="B2158" t="s">
        <v>4791</v>
      </c>
      <c r="C2158">
        <v>1757516400</v>
      </c>
      <c r="D2158" t="s">
        <v>2155</v>
      </c>
      <c r="E2158" s="2">
        <v>45910.291666666664</v>
      </c>
      <c r="F2158">
        <v>3.06</v>
      </c>
      <c r="G2158">
        <v>11.914999999999999</v>
      </c>
      <c r="H2158">
        <v>9.3130000000000006</v>
      </c>
      <c r="I2158">
        <v>86.249235999999996</v>
      </c>
      <c r="K2158">
        <v>0.92600000000000005</v>
      </c>
    </row>
    <row r="2159" spans="1:11" x14ac:dyDescent="0.25">
      <c r="A2159" t="s">
        <v>2618</v>
      </c>
      <c r="B2159" t="s">
        <v>4792</v>
      </c>
      <c r="C2159">
        <v>1757520000</v>
      </c>
      <c r="D2159" t="s">
        <v>2156</v>
      </c>
      <c r="E2159" s="2">
        <v>45910.333333333336</v>
      </c>
      <c r="F2159">
        <v>3.06</v>
      </c>
      <c r="G2159">
        <v>11.959</v>
      </c>
      <c r="H2159">
        <v>9.3290000000000006</v>
      </c>
      <c r="I2159">
        <v>86.484022999999993</v>
      </c>
      <c r="K2159">
        <v>0.92600000000000005</v>
      </c>
    </row>
    <row r="2160" spans="1:11" x14ac:dyDescent="0.25">
      <c r="A2160" t="s">
        <v>2618</v>
      </c>
      <c r="B2160" t="s">
        <v>4793</v>
      </c>
      <c r="C2160">
        <v>1757523600</v>
      </c>
      <c r="D2160" t="s">
        <v>2157</v>
      </c>
      <c r="E2160" s="2">
        <v>45910.375</v>
      </c>
      <c r="F2160">
        <v>3.06</v>
      </c>
      <c r="G2160">
        <v>11.923999999999999</v>
      </c>
      <c r="H2160">
        <v>9.3309999999999995</v>
      </c>
      <c r="I2160">
        <v>86.433655000000002</v>
      </c>
      <c r="K2160">
        <v>0.92600000000000005</v>
      </c>
    </row>
    <row r="2161" spans="1:11" x14ac:dyDescent="0.25">
      <c r="A2161" t="s">
        <v>2618</v>
      </c>
      <c r="B2161" t="s">
        <v>4794</v>
      </c>
      <c r="C2161">
        <v>1757527200</v>
      </c>
      <c r="D2161" t="s">
        <v>2158</v>
      </c>
      <c r="E2161" s="2">
        <v>45910.416666666664</v>
      </c>
      <c r="F2161">
        <v>3.06</v>
      </c>
      <c r="G2161">
        <v>12.057</v>
      </c>
      <c r="H2161">
        <v>9.6069999999999993</v>
      </c>
      <c r="I2161">
        <v>89.259928000000002</v>
      </c>
      <c r="K2161">
        <v>0.92700000000000005</v>
      </c>
    </row>
    <row r="2162" spans="1:11" x14ac:dyDescent="0.25">
      <c r="A2162" t="s">
        <v>2618</v>
      </c>
      <c r="B2162" t="s">
        <v>4795</v>
      </c>
      <c r="C2162">
        <v>1757530800</v>
      </c>
      <c r="D2162" t="s">
        <v>2159</v>
      </c>
      <c r="E2162" s="2">
        <v>45910.458333333336</v>
      </c>
      <c r="F2162">
        <v>3.06</v>
      </c>
      <c r="G2162">
        <v>12.074999999999999</v>
      </c>
      <c r="H2162">
        <v>9.4990000000000006</v>
      </c>
      <c r="I2162">
        <v>88.292585000000003</v>
      </c>
      <c r="K2162">
        <v>0.92600000000000005</v>
      </c>
    </row>
    <row r="2163" spans="1:11" x14ac:dyDescent="0.25">
      <c r="A2163" t="s">
        <v>2618</v>
      </c>
      <c r="B2163" t="s">
        <v>4796</v>
      </c>
      <c r="C2163">
        <v>1757534400</v>
      </c>
      <c r="D2163" t="s">
        <v>2160</v>
      </c>
      <c r="E2163" s="2">
        <v>45910.5</v>
      </c>
      <c r="F2163">
        <v>3.06</v>
      </c>
      <c r="G2163">
        <v>12.093</v>
      </c>
      <c r="H2163">
        <v>9.4719999999999995</v>
      </c>
      <c r="I2163">
        <v>88.077622000000005</v>
      </c>
      <c r="K2163">
        <v>0.92600000000000005</v>
      </c>
    </row>
    <row r="2164" spans="1:11" x14ac:dyDescent="0.25">
      <c r="A2164" t="s">
        <v>2618</v>
      </c>
      <c r="B2164" t="s">
        <v>4797</v>
      </c>
      <c r="C2164">
        <v>1757538000</v>
      </c>
      <c r="D2164" t="s">
        <v>2161</v>
      </c>
      <c r="E2164" s="2">
        <v>45910.541666666664</v>
      </c>
      <c r="F2164">
        <v>3.06</v>
      </c>
      <c r="G2164">
        <v>12.146000000000001</v>
      </c>
      <c r="H2164">
        <v>9.5510000000000002</v>
      </c>
      <c r="I2164">
        <v>88.919127000000003</v>
      </c>
      <c r="K2164">
        <v>0.92600000000000005</v>
      </c>
    </row>
    <row r="2165" spans="1:11" x14ac:dyDescent="0.25">
      <c r="A2165" t="s">
        <v>2618</v>
      </c>
      <c r="B2165" t="s">
        <v>4798</v>
      </c>
      <c r="C2165">
        <v>1757541600</v>
      </c>
      <c r="D2165" t="s">
        <v>2162</v>
      </c>
      <c r="E2165" s="2">
        <v>45910.583333333336</v>
      </c>
      <c r="F2165">
        <v>3.06</v>
      </c>
      <c r="G2165">
        <v>12.252000000000001</v>
      </c>
      <c r="H2165">
        <v>9.5129999999999999</v>
      </c>
      <c r="I2165">
        <v>88.778392999999994</v>
      </c>
      <c r="K2165">
        <v>0.92600000000000005</v>
      </c>
    </row>
    <row r="2166" spans="1:11" x14ac:dyDescent="0.25">
      <c r="A2166" t="s">
        <v>2618</v>
      </c>
      <c r="B2166" t="s">
        <v>4799</v>
      </c>
      <c r="C2166">
        <v>1757545200</v>
      </c>
      <c r="D2166" t="s">
        <v>2163</v>
      </c>
      <c r="E2166" s="2">
        <v>45910.625</v>
      </c>
      <c r="F2166">
        <v>3.06</v>
      </c>
      <c r="G2166">
        <v>12.208</v>
      </c>
      <c r="H2166">
        <v>9.5380000000000003</v>
      </c>
      <c r="I2166">
        <v>88.923022000000003</v>
      </c>
      <c r="K2166">
        <v>0.92600000000000005</v>
      </c>
    </row>
    <row r="2167" spans="1:11" x14ac:dyDescent="0.25">
      <c r="A2167" t="s">
        <v>2618</v>
      </c>
      <c r="B2167" t="s">
        <v>4800</v>
      </c>
      <c r="C2167">
        <v>1757548800</v>
      </c>
      <c r="D2167" t="s">
        <v>2164</v>
      </c>
      <c r="E2167" s="2">
        <v>45910.666666666664</v>
      </c>
      <c r="F2167">
        <v>3.06</v>
      </c>
      <c r="G2167">
        <v>12.288</v>
      </c>
      <c r="H2167">
        <v>9.6059999999999999</v>
      </c>
      <c r="I2167">
        <v>89.719386999999998</v>
      </c>
      <c r="K2167">
        <v>0.92600000000000005</v>
      </c>
    </row>
    <row r="2168" spans="1:11" x14ac:dyDescent="0.25">
      <c r="A2168" t="s">
        <v>2618</v>
      </c>
      <c r="B2168" t="s">
        <v>4801</v>
      </c>
      <c r="C2168">
        <v>1757552400</v>
      </c>
      <c r="D2168" t="s">
        <v>2165</v>
      </c>
      <c r="E2168" s="2">
        <v>45910.708333333336</v>
      </c>
      <c r="F2168">
        <v>3.06</v>
      </c>
      <c r="G2168">
        <v>12.243</v>
      </c>
      <c r="H2168">
        <v>9.5640000000000001</v>
      </c>
      <c r="I2168">
        <v>89.236151000000007</v>
      </c>
      <c r="K2168">
        <v>0.92600000000000005</v>
      </c>
    </row>
    <row r="2169" spans="1:11" x14ac:dyDescent="0.25">
      <c r="A2169" t="s">
        <v>2618</v>
      </c>
      <c r="B2169" t="s">
        <v>4802</v>
      </c>
      <c r="C2169">
        <v>1757556000</v>
      </c>
      <c r="D2169" t="s">
        <v>2166</v>
      </c>
      <c r="E2169" s="2">
        <v>45910.75</v>
      </c>
      <c r="F2169">
        <v>3.06</v>
      </c>
      <c r="G2169">
        <v>12.323</v>
      </c>
      <c r="H2169">
        <v>9.8030000000000008</v>
      </c>
      <c r="I2169">
        <v>91.631881000000007</v>
      </c>
      <c r="K2169">
        <v>0.92600000000000005</v>
      </c>
    </row>
    <row r="2170" spans="1:11" x14ac:dyDescent="0.25">
      <c r="A2170" t="s">
        <v>2618</v>
      </c>
      <c r="B2170" t="s">
        <v>4803</v>
      </c>
      <c r="C2170">
        <v>1757559600</v>
      </c>
      <c r="D2170" t="s">
        <v>2167</v>
      </c>
      <c r="E2170" s="2">
        <v>45910.791666666664</v>
      </c>
      <c r="F2170">
        <v>3.06</v>
      </c>
      <c r="G2170">
        <v>12.27</v>
      </c>
      <c r="H2170">
        <v>9.6359999999999992</v>
      </c>
      <c r="I2170">
        <v>89.962924999999998</v>
      </c>
      <c r="K2170">
        <v>0.92600000000000005</v>
      </c>
    </row>
    <row r="2171" spans="1:11" x14ac:dyDescent="0.25">
      <c r="A2171" t="s">
        <v>2618</v>
      </c>
      <c r="B2171" t="s">
        <v>4804</v>
      </c>
      <c r="C2171">
        <v>1757563200</v>
      </c>
      <c r="D2171" t="s">
        <v>2168</v>
      </c>
      <c r="E2171" s="2">
        <v>45910.833333333336</v>
      </c>
      <c r="F2171">
        <v>3.06</v>
      </c>
      <c r="G2171">
        <v>12.217000000000001</v>
      </c>
      <c r="H2171">
        <v>9.6880000000000006</v>
      </c>
      <c r="I2171">
        <v>90.339898000000005</v>
      </c>
      <c r="K2171">
        <v>0.92600000000000005</v>
      </c>
    </row>
    <row r="2172" spans="1:11" x14ac:dyDescent="0.25">
      <c r="A2172" t="s">
        <v>2618</v>
      </c>
      <c r="B2172" t="s">
        <v>4805</v>
      </c>
      <c r="C2172">
        <v>1757566800</v>
      </c>
      <c r="D2172" t="s">
        <v>2169</v>
      </c>
      <c r="E2172" s="2">
        <v>45910.875</v>
      </c>
      <c r="F2172">
        <v>3.06</v>
      </c>
      <c r="G2172">
        <v>12.180999999999999</v>
      </c>
      <c r="H2172">
        <v>9.4979999999999993</v>
      </c>
      <c r="I2172">
        <v>88.495921999999993</v>
      </c>
      <c r="K2172">
        <v>0.92600000000000005</v>
      </c>
    </row>
    <row r="2173" spans="1:11" x14ac:dyDescent="0.25">
      <c r="A2173" t="s">
        <v>2618</v>
      </c>
      <c r="B2173" t="s">
        <v>4806</v>
      </c>
      <c r="C2173">
        <v>1757570400</v>
      </c>
      <c r="D2173" t="s">
        <v>2170</v>
      </c>
      <c r="E2173" s="2">
        <v>45910.916666666664</v>
      </c>
      <c r="F2173">
        <v>3.06</v>
      </c>
      <c r="G2173">
        <v>12.093</v>
      </c>
      <c r="H2173">
        <v>9.4659999999999993</v>
      </c>
      <c r="I2173">
        <v>88.021829999999994</v>
      </c>
      <c r="K2173">
        <v>0.92600000000000005</v>
      </c>
    </row>
    <row r="2174" spans="1:11" x14ac:dyDescent="0.25">
      <c r="A2174" t="s">
        <v>2618</v>
      </c>
      <c r="B2174" t="s">
        <v>4807</v>
      </c>
      <c r="C2174">
        <v>1757574000</v>
      </c>
      <c r="D2174" t="s">
        <v>2171</v>
      </c>
      <c r="E2174" s="2">
        <v>45910.958333333336</v>
      </c>
      <c r="F2174">
        <v>3.06</v>
      </c>
      <c r="G2174">
        <v>12.039</v>
      </c>
      <c r="H2174">
        <v>9.5310000000000006</v>
      </c>
      <c r="I2174">
        <v>88.517583000000002</v>
      </c>
      <c r="K2174">
        <v>0.92700000000000005</v>
      </c>
    </row>
    <row r="2175" spans="1:11" x14ac:dyDescent="0.25">
      <c r="A2175" t="s">
        <v>2618</v>
      </c>
      <c r="B2175" t="s">
        <v>4808</v>
      </c>
      <c r="C2175">
        <v>1757577600</v>
      </c>
      <c r="D2175" t="s">
        <v>2172</v>
      </c>
      <c r="E2175" s="2">
        <v>45911</v>
      </c>
      <c r="F2175">
        <v>3.06</v>
      </c>
      <c r="G2175">
        <v>11.994999999999999</v>
      </c>
      <c r="H2175">
        <v>9.56</v>
      </c>
      <c r="I2175">
        <v>88.698126999999999</v>
      </c>
      <c r="K2175">
        <v>0.92600000000000005</v>
      </c>
    </row>
    <row r="2176" spans="1:11" x14ac:dyDescent="0.25">
      <c r="A2176" t="s">
        <v>2618</v>
      </c>
      <c r="B2176" t="s">
        <v>4809</v>
      </c>
      <c r="C2176">
        <v>1757581200</v>
      </c>
      <c r="D2176" t="s">
        <v>2173</v>
      </c>
      <c r="E2176" s="2">
        <v>45911.041666666664</v>
      </c>
      <c r="F2176">
        <v>3.06</v>
      </c>
      <c r="G2176">
        <v>11.95</v>
      </c>
      <c r="H2176">
        <v>9.5779999999999994</v>
      </c>
      <c r="I2176">
        <v>88.774175</v>
      </c>
      <c r="K2176">
        <v>0.92600000000000005</v>
      </c>
    </row>
    <row r="2177" spans="1:11" x14ac:dyDescent="0.25">
      <c r="A2177" t="s">
        <v>2618</v>
      </c>
      <c r="B2177" t="s">
        <v>4810</v>
      </c>
      <c r="C2177">
        <v>1757584800</v>
      </c>
      <c r="D2177" t="s">
        <v>2174</v>
      </c>
      <c r="E2177" s="2">
        <v>45911.083333333336</v>
      </c>
      <c r="F2177">
        <v>3.06</v>
      </c>
      <c r="G2177">
        <v>11.923999999999999</v>
      </c>
      <c r="H2177">
        <v>9.4819999999999993</v>
      </c>
      <c r="I2177">
        <v>87.832376999999994</v>
      </c>
      <c r="K2177">
        <v>0.92600000000000005</v>
      </c>
    </row>
    <row r="2178" spans="1:11" x14ac:dyDescent="0.25">
      <c r="A2178" t="s">
        <v>2618</v>
      </c>
      <c r="B2178" t="s">
        <v>4811</v>
      </c>
      <c r="C2178">
        <v>1757588400</v>
      </c>
      <c r="D2178" t="s">
        <v>2175</v>
      </c>
      <c r="E2178" s="2">
        <v>45911.125</v>
      </c>
      <c r="F2178">
        <v>3.06</v>
      </c>
      <c r="G2178">
        <v>11.914999999999999</v>
      </c>
      <c r="H2178">
        <v>9.4390000000000001</v>
      </c>
      <c r="I2178">
        <v>87.416143000000005</v>
      </c>
      <c r="K2178">
        <v>0.92600000000000005</v>
      </c>
    </row>
    <row r="2179" spans="1:11" x14ac:dyDescent="0.25">
      <c r="A2179" t="s">
        <v>2618</v>
      </c>
      <c r="B2179" t="s">
        <v>4812</v>
      </c>
      <c r="C2179">
        <v>1757592000</v>
      </c>
      <c r="D2179" t="s">
        <v>2176</v>
      </c>
      <c r="E2179" s="2">
        <v>45911.166666666664</v>
      </c>
      <c r="F2179">
        <v>3.06</v>
      </c>
      <c r="G2179">
        <v>11.906000000000001</v>
      </c>
      <c r="H2179">
        <v>9.4190000000000005</v>
      </c>
      <c r="I2179">
        <v>87.213036000000002</v>
      </c>
      <c r="K2179">
        <v>0.92600000000000005</v>
      </c>
    </row>
    <row r="2180" spans="1:11" x14ac:dyDescent="0.25">
      <c r="A2180" t="s">
        <v>2618</v>
      </c>
      <c r="B2180" t="s">
        <v>4813</v>
      </c>
      <c r="C2180">
        <v>1757595600</v>
      </c>
      <c r="D2180" t="s">
        <v>2177</v>
      </c>
      <c r="E2180" s="2">
        <v>45911.208333333336</v>
      </c>
      <c r="F2180">
        <v>3.06</v>
      </c>
      <c r="G2180">
        <v>11.879</v>
      </c>
      <c r="H2180">
        <v>9.3879999999999999</v>
      </c>
      <c r="I2180">
        <v>86.872529</v>
      </c>
      <c r="K2180">
        <v>0.92600000000000005</v>
      </c>
    </row>
    <row r="2181" spans="1:11" x14ac:dyDescent="0.25">
      <c r="A2181" t="s">
        <v>2618</v>
      </c>
      <c r="B2181" t="s">
        <v>4814</v>
      </c>
      <c r="C2181">
        <v>1757599200</v>
      </c>
      <c r="D2181" t="s">
        <v>2178</v>
      </c>
      <c r="E2181" s="2">
        <v>45911.25</v>
      </c>
      <c r="F2181">
        <v>3.06</v>
      </c>
      <c r="G2181">
        <v>11.879</v>
      </c>
      <c r="H2181">
        <v>9.3719999999999999</v>
      </c>
      <c r="I2181">
        <v>86.724470999999994</v>
      </c>
      <c r="K2181">
        <v>0.92600000000000005</v>
      </c>
    </row>
    <row r="2182" spans="1:11" x14ac:dyDescent="0.25">
      <c r="A2182" t="s">
        <v>2618</v>
      </c>
      <c r="B2182" t="s">
        <v>4815</v>
      </c>
      <c r="C2182">
        <v>1757602800</v>
      </c>
      <c r="D2182" t="s">
        <v>2179</v>
      </c>
      <c r="E2182" s="2">
        <v>45911.291666666664</v>
      </c>
      <c r="F2182">
        <v>3.06</v>
      </c>
      <c r="G2182">
        <v>11.897</v>
      </c>
      <c r="H2182">
        <v>9.2710000000000008</v>
      </c>
      <c r="I2182">
        <v>85.825062000000003</v>
      </c>
      <c r="K2182">
        <v>0.92700000000000005</v>
      </c>
    </row>
    <row r="2183" spans="1:11" x14ac:dyDescent="0.25">
      <c r="A2183" t="s">
        <v>2618</v>
      </c>
      <c r="B2183" t="s">
        <v>4816</v>
      </c>
      <c r="C2183">
        <v>1757606400</v>
      </c>
      <c r="D2183" t="s">
        <v>2180</v>
      </c>
      <c r="E2183" s="2">
        <v>45911.333333333336</v>
      </c>
      <c r="F2183">
        <v>3.06</v>
      </c>
      <c r="G2183">
        <v>11.853</v>
      </c>
      <c r="H2183">
        <v>9.4550000000000001</v>
      </c>
      <c r="I2183">
        <v>87.440668000000002</v>
      </c>
      <c r="K2183">
        <v>0.92600000000000005</v>
      </c>
    </row>
    <row r="2184" spans="1:11" x14ac:dyDescent="0.25">
      <c r="A2184" t="s">
        <v>2618</v>
      </c>
      <c r="B2184" t="s">
        <v>4817</v>
      </c>
      <c r="C2184">
        <v>1757610000</v>
      </c>
      <c r="D2184" t="s">
        <v>2181</v>
      </c>
      <c r="E2184" s="2">
        <v>45911.375</v>
      </c>
      <c r="F2184">
        <v>3.06</v>
      </c>
      <c r="G2184">
        <v>11.835000000000001</v>
      </c>
      <c r="H2184">
        <v>9.4339999999999993</v>
      </c>
      <c r="I2184">
        <v>87.210645</v>
      </c>
      <c r="K2184">
        <v>0.92600000000000005</v>
      </c>
    </row>
    <row r="2185" spans="1:11" x14ac:dyDescent="0.25">
      <c r="A2185" t="s">
        <v>2618</v>
      </c>
      <c r="B2185" t="s">
        <v>4818</v>
      </c>
      <c r="C2185">
        <v>1757613600</v>
      </c>
      <c r="D2185" t="s">
        <v>2182</v>
      </c>
      <c r="E2185" s="2">
        <v>45911.416666666664</v>
      </c>
      <c r="F2185">
        <v>3.06</v>
      </c>
      <c r="G2185">
        <v>11.888</v>
      </c>
      <c r="H2185">
        <v>9.5440000000000005</v>
      </c>
      <c r="I2185">
        <v>88.334204</v>
      </c>
      <c r="K2185">
        <v>0.92600000000000005</v>
      </c>
    </row>
    <row r="2186" spans="1:11" x14ac:dyDescent="0.25">
      <c r="A2186" t="s">
        <v>2618</v>
      </c>
      <c r="B2186" t="s">
        <v>4819</v>
      </c>
      <c r="C2186">
        <v>1757617200</v>
      </c>
      <c r="D2186" t="s">
        <v>2183</v>
      </c>
      <c r="E2186" s="2">
        <v>45911.458333333336</v>
      </c>
      <c r="F2186">
        <v>3.06</v>
      </c>
      <c r="G2186">
        <v>11.942</v>
      </c>
      <c r="H2186">
        <v>9.5609999999999999</v>
      </c>
      <c r="I2186">
        <v>88.600470999999999</v>
      </c>
      <c r="K2186">
        <v>0.92600000000000005</v>
      </c>
    </row>
    <row r="2187" spans="1:11" x14ac:dyDescent="0.25">
      <c r="A2187" t="s">
        <v>2618</v>
      </c>
      <c r="B2187" t="s">
        <v>4820</v>
      </c>
      <c r="C2187">
        <v>1757620800</v>
      </c>
      <c r="D2187" t="s">
        <v>2184</v>
      </c>
      <c r="E2187" s="2">
        <v>45911.5</v>
      </c>
      <c r="F2187">
        <v>3.06</v>
      </c>
      <c r="G2187">
        <v>12.022</v>
      </c>
      <c r="H2187">
        <v>9.7129999999999992</v>
      </c>
      <c r="I2187">
        <v>90.173022000000003</v>
      </c>
      <c r="K2187">
        <v>0.92600000000000005</v>
      </c>
    </row>
    <row r="2188" spans="1:11" x14ac:dyDescent="0.25">
      <c r="A2188" t="s">
        <v>2618</v>
      </c>
      <c r="B2188" t="s">
        <v>4821</v>
      </c>
      <c r="C2188">
        <v>1757624400</v>
      </c>
      <c r="D2188" t="s">
        <v>2185</v>
      </c>
      <c r="E2188" s="2">
        <v>45911.541666666664</v>
      </c>
      <c r="F2188">
        <v>3.06</v>
      </c>
      <c r="G2188">
        <v>12.385</v>
      </c>
      <c r="H2188">
        <v>9.8390000000000004</v>
      </c>
      <c r="I2188">
        <v>92.097364999999996</v>
      </c>
      <c r="K2188">
        <v>0.92600000000000005</v>
      </c>
    </row>
    <row r="2189" spans="1:11" x14ac:dyDescent="0.25">
      <c r="A2189" t="s">
        <v>2618</v>
      </c>
      <c r="B2189" t="s">
        <v>4822</v>
      </c>
      <c r="C2189">
        <v>1757628000</v>
      </c>
      <c r="D2189" t="s">
        <v>2186</v>
      </c>
      <c r="E2189" s="2">
        <v>45911.583333333336</v>
      </c>
      <c r="F2189">
        <v>3.06</v>
      </c>
      <c r="G2189">
        <v>12.509</v>
      </c>
      <c r="H2189">
        <v>9.6069999999999993</v>
      </c>
      <c r="I2189">
        <v>90.177735999999996</v>
      </c>
      <c r="K2189">
        <v>0.92600000000000005</v>
      </c>
    </row>
    <row r="2190" spans="1:11" x14ac:dyDescent="0.25">
      <c r="A2190" t="s">
        <v>2618</v>
      </c>
      <c r="B2190" t="s">
        <v>4823</v>
      </c>
      <c r="C2190">
        <v>1757631600</v>
      </c>
      <c r="D2190" t="s">
        <v>2187</v>
      </c>
      <c r="E2190" s="2">
        <v>45911.625</v>
      </c>
      <c r="F2190">
        <v>3.06</v>
      </c>
      <c r="G2190">
        <v>12.579000000000001</v>
      </c>
      <c r="H2190">
        <v>9.5860000000000003</v>
      </c>
      <c r="I2190">
        <v>90.122628000000006</v>
      </c>
      <c r="K2190">
        <v>0.92500000000000004</v>
      </c>
    </row>
    <row r="2191" spans="1:11" x14ac:dyDescent="0.25">
      <c r="A2191" t="s">
        <v>2618</v>
      </c>
      <c r="B2191" t="s">
        <v>4824</v>
      </c>
      <c r="C2191">
        <v>1757635200</v>
      </c>
      <c r="D2191" t="s">
        <v>2188</v>
      </c>
      <c r="E2191" s="2">
        <v>45911.666666666664</v>
      </c>
      <c r="F2191">
        <v>3.06</v>
      </c>
      <c r="G2191">
        <v>12.535</v>
      </c>
      <c r="H2191">
        <v>9.5739999999999998</v>
      </c>
      <c r="I2191">
        <v>89.920652000000004</v>
      </c>
      <c r="K2191">
        <v>0.92600000000000005</v>
      </c>
    </row>
    <row r="2192" spans="1:11" x14ac:dyDescent="0.25">
      <c r="A2192" t="s">
        <v>2618</v>
      </c>
      <c r="B2192" t="s">
        <v>4825</v>
      </c>
      <c r="C2192">
        <v>1757638800</v>
      </c>
      <c r="D2192" t="s">
        <v>2189</v>
      </c>
      <c r="E2192" s="2">
        <v>45911.708333333336</v>
      </c>
      <c r="F2192">
        <v>3.06</v>
      </c>
      <c r="G2192">
        <v>12.561999999999999</v>
      </c>
      <c r="H2192">
        <v>9.6150000000000002</v>
      </c>
      <c r="I2192">
        <v>90.360673000000006</v>
      </c>
      <c r="K2192">
        <v>0.92600000000000005</v>
      </c>
    </row>
    <row r="2193" spans="1:11" x14ac:dyDescent="0.25">
      <c r="A2193" t="s">
        <v>2618</v>
      </c>
      <c r="B2193" t="s">
        <v>4826</v>
      </c>
      <c r="C2193">
        <v>1757642400</v>
      </c>
      <c r="D2193" t="s">
        <v>2190</v>
      </c>
      <c r="E2193" s="2">
        <v>45911.75</v>
      </c>
      <c r="F2193">
        <v>3.06</v>
      </c>
      <c r="G2193">
        <v>12.518000000000001</v>
      </c>
      <c r="H2193">
        <v>9.5</v>
      </c>
      <c r="I2193">
        <v>89.191455000000005</v>
      </c>
      <c r="K2193">
        <v>0.92600000000000005</v>
      </c>
    </row>
    <row r="2194" spans="1:11" x14ac:dyDescent="0.25">
      <c r="A2194" t="s">
        <v>2618</v>
      </c>
      <c r="B2194" t="s">
        <v>4827</v>
      </c>
      <c r="C2194">
        <v>1757646000</v>
      </c>
      <c r="D2194" t="s">
        <v>2191</v>
      </c>
      <c r="E2194" s="2">
        <v>45911.791666666664</v>
      </c>
      <c r="F2194">
        <v>3.06</v>
      </c>
      <c r="G2194">
        <v>12.403</v>
      </c>
      <c r="H2194">
        <v>9.6280000000000001</v>
      </c>
      <c r="I2194">
        <v>90.158962000000002</v>
      </c>
      <c r="K2194">
        <v>0.92600000000000005</v>
      </c>
    </row>
    <row r="2195" spans="1:11" x14ac:dyDescent="0.25">
      <c r="A2195" t="s">
        <v>2618</v>
      </c>
      <c r="B2195" t="s">
        <v>4828</v>
      </c>
      <c r="C2195">
        <v>1757649600</v>
      </c>
      <c r="D2195" t="s">
        <v>2192</v>
      </c>
      <c r="E2195" s="2">
        <v>45911.833333333336</v>
      </c>
      <c r="F2195">
        <v>3.06</v>
      </c>
      <c r="G2195">
        <v>12.385</v>
      </c>
      <c r="H2195">
        <v>9.5410000000000004</v>
      </c>
      <c r="I2195">
        <v>89.307953999999995</v>
      </c>
      <c r="K2195">
        <v>0.92600000000000005</v>
      </c>
    </row>
    <row r="2196" spans="1:11" x14ac:dyDescent="0.25">
      <c r="A2196" t="s">
        <v>2618</v>
      </c>
      <c r="B2196" t="s">
        <v>4829</v>
      </c>
      <c r="C2196">
        <v>1757653200</v>
      </c>
      <c r="D2196" t="s">
        <v>2193</v>
      </c>
      <c r="E2196" s="2">
        <v>45911.875</v>
      </c>
      <c r="F2196">
        <v>3.06</v>
      </c>
      <c r="G2196">
        <v>12.279</v>
      </c>
      <c r="H2196">
        <v>9.3680000000000003</v>
      </c>
      <c r="I2196">
        <v>87.478662</v>
      </c>
      <c r="K2196">
        <v>0.92600000000000005</v>
      </c>
    </row>
    <row r="2197" spans="1:11" x14ac:dyDescent="0.25">
      <c r="A2197" t="s">
        <v>2618</v>
      </c>
      <c r="B2197" t="s">
        <v>4830</v>
      </c>
      <c r="C2197">
        <v>1757656800</v>
      </c>
      <c r="D2197" t="s">
        <v>2194</v>
      </c>
      <c r="E2197" s="2">
        <v>45911.916666666664</v>
      </c>
      <c r="F2197">
        <v>3.06</v>
      </c>
      <c r="G2197">
        <v>12.164</v>
      </c>
      <c r="H2197">
        <v>8.923</v>
      </c>
      <c r="I2197">
        <v>83.106418000000005</v>
      </c>
      <c r="K2197">
        <v>0.92600000000000005</v>
      </c>
    </row>
    <row r="2198" spans="1:11" x14ac:dyDescent="0.25">
      <c r="A2198" t="s">
        <v>2618</v>
      </c>
      <c r="B2198" t="s">
        <v>4831</v>
      </c>
      <c r="C2198">
        <v>1757660400</v>
      </c>
      <c r="D2198" t="s">
        <v>2195</v>
      </c>
      <c r="E2198" s="2">
        <v>45911.958333333336</v>
      </c>
      <c r="F2198">
        <v>3.06</v>
      </c>
      <c r="G2198">
        <v>12.11</v>
      </c>
      <c r="H2198">
        <v>8.3089999999999993</v>
      </c>
      <c r="I2198">
        <v>77.293020999999996</v>
      </c>
      <c r="K2198">
        <v>0.92600000000000005</v>
      </c>
    </row>
    <row r="2199" spans="1:11" x14ac:dyDescent="0.25">
      <c r="A2199" t="s">
        <v>2618</v>
      </c>
      <c r="B2199" t="s">
        <v>4832</v>
      </c>
      <c r="C2199">
        <v>1757664000</v>
      </c>
      <c r="D2199" t="s">
        <v>2196</v>
      </c>
      <c r="E2199" s="2">
        <v>45912</v>
      </c>
      <c r="F2199">
        <v>3.06</v>
      </c>
      <c r="G2199">
        <v>12.084</v>
      </c>
      <c r="H2199">
        <v>8.5850000000000009</v>
      </c>
      <c r="I2199">
        <v>79.813328999999996</v>
      </c>
      <c r="K2199">
        <v>0.92600000000000005</v>
      </c>
    </row>
    <row r="2200" spans="1:11" x14ac:dyDescent="0.25">
      <c r="A2200" t="s">
        <v>2618</v>
      </c>
      <c r="B2200" t="s">
        <v>4833</v>
      </c>
      <c r="C2200">
        <v>1757667600</v>
      </c>
      <c r="D2200" t="s">
        <v>2197</v>
      </c>
      <c r="E2200" s="2">
        <v>45912.041666666664</v>
      </c>
      <c r="F2200">
        <v>3.06</v>
      </c>
      <c r="G2200">
        <v>12.074999999999999</v>
      </c>
      <c r="H2200">
        <v>8.5820000000000007</v>
      </c>
      <c r="I2200">
        <v>79.769130000000004</v>
      </c>
      <c r="K2200">
        <v>0.92600000000000005</v>
      </c>
    </row>
    <row r="2201" spans="1:11" x14ac:dyDescent="0.25">
      <c r="A2201" t="s">
        <v>2618</v>
      </c>
      <c r="B2201" t="s">
        <v>4834</v>
      </c>
      <c r="C2201">
        <v>1757671200</v>
      </c>
      <c r="D2201" t="s">
        <v>2198</v>
      </c>
      <c r="E2201" s="2">
        <v>45912.083333333336</v>
      </c>
      <c r="F2201">
        <v>3.06</v>
      </c>
      <c r="G2201">
        <v>12.057</v>
      </c>
      <c r="H2201">
        <v>8.7349999999999994</v>
      </c>
      <c r="I2201">
        <v>81.158058999999994</v>
      </c>
      <c r="K2201">
        <v>0.92600000000000005</v>
      </c>
    </row>
    <row r="2202" spans="1:11" x14ac:dyDescent="0.25">
      <c r="A2202" t="s">
        <v>2618</v>
      </c>
      <c r="B2202" t="s">
        <v>4835</v>
      </c>
      <c r="C2202">
        <v>1757674800</v>
      </c>
      <c r="D2202" t="s">
        <v>2199</v>
      </c>
      <c r="E2202" s="2">
        <v>45912.125</v>
      </c>
      <c r="F2202">
        <v>3.06</v>
      </c>
      <c r="G2202">
        <v>12.039</v>
      </c>
      <c r="H2202">
        <v>9.2449999999999992</v>
      </c>
      <c r="I2202">
        <v>85.861406000000002</v>
      </c>
      <c r="K2202">
        <v>0.92600000000000005</v>
      </c>
    </row>
    <row r="2203" spans="1:11" x14ac:dyDescent="0.25">
      <c r="A2203" t="s">
        <v>2618</v>
      </c>
      <c r="B2203" t="s">
        <v>4836</v>
      </c>
      <c r="C2203">
        <v>1757678400</v>
      </c>
      <c r="D2203" t="s">
        <v>2200</v>
      </c>
      <c r="E2203" s="2">
        <v>45912.166666666664</v>
      </c>
      <c r="F2203">
        <v>3.06</v>
      </c>
      <c r="G2203">
        <v>12.039</v>
      </c>
      <c r="H2203">
        <v>9.3780000000000001</v>
      </c>
      <c r="I2203">
        <v>87.096620999999999</v>
      </c>
      <c r="K2203">
        <v>0.92600000000000005</v>
      </c>
    </row>
    <row r="2204" spans="1:11" x14ac:dyDescent="0.25">
      <c r="A2204" t="s">
        <v>2618</v>
      </c>
      <c r="B2204" t="s">
        <v>4837</v>
      </c>
      <c r="C2204">
        <v>1757682000</v>
      </c>
      <c r="D2204" t="s">
        <v>2201</v>
      </c>
      <c r="E2204" s="2">
        <v>45912.208333333336</v>
      </c>
      <c r="F2204">
        <v>3.06</v>
      </c>
      <c r="G2204">
        <v>12.022</v>
      </c>
      <c r="H2204">
        <v>9.3330000000000002</v>
      </c>
      <c r="I2204">
        <v>86.645199000000005</v>
      </c>
      <c r="K2204">
        <v>0.92600000000000005</v>
      </c>
    </row>
    <row r="2205" spans="1:11" x14ac:dyDescent="0.25">
      <c r="A2205" t="s">
        <v>2618</v>
      </c>
      <c r="B2205" t="s">
        <v>4838</v>
      </c>
      <c r="C2205">
        <v>1757685600</v>
      </c>
      <c r="D2205" t="s">
        <v>2202</v>
      </c>
      <c r="E2205" s="2">
        <v>45912.25</v>
      </c>
      <c r="F2205">
        <v>3.06</v>
      </c>
      <c r="G2205">
        <v>12.004</v>
      </c>
      <c r="H2205">
        <v>9.3409999999999993</v>
      </c>
      <c r="I2205">
        <v>86.683978999999994</v>
      </c>
      <c r="K2205">
        <v>0.92600000000000005</v>
      </c>
    </row>
    <row r="2206" spans="1:11" x14ac:dyDescent="0.25">
      <c r="A2206" t="s">
        <v>2618</v>
      </c>
      <c r="B2206" t="s">
        <v>4839</v>
      </c>
      <c r="C2206">
        <v>1757689200</v>
      </c>
      <c r="D2206" t="s">
        <v>2203</v>
      </c>
      <c r="E2206" s="2">
        <v>45912.291666666664</v>
      </c>
      <c r="F2206">
        <v>3.06</v>
      </c>
      <c r="G2206">
        <v>11.95</v>
      </c>
      <c r="H2206">
        <v>9.3079999999999998</v>
      </c>
      <c r="I2206">
        <v>86.271666999999994</v>
      </c>
      <c r="K2206">
        <v>0.92600000000000005</v>
      </c>
    </row>
    <row r="2207" spans="1:11" x14ac:dyDescent="0.25">
      <c r="A2207" t="s">
        <v>2618</v>
      </c>
      <c r="B2207" t="s">
        <v>4840</v>
      </c>
      <c r="C2207">
        <v>1757692800</v>
      </c>
      <c r="D2207" t="s">
        <v>2204</v>
      </c>
      <c r="E2207" s="2">
        <v>45912.333333333336</v>
      </c>
      <c r="F2207">
        <v>3.06</v>
      </c>
      <c r="G2207">
        <v>11.933</v>
      </c>
      <c r="H2207">
        <v>9.34</v>
      </c>
      <c r="I2207">
        <v>86.534757999999997</v>
      </c>
      <c r="K2207">
        <v>0.92600000000000005</v>
      </c>
    </row>
    <row r="2208" spans="1:11" x14ac:dyDescent="0.25">
      <c r="A2208" t="s">
        <v>2618</v>
      </c>
      <c r="B2208" t="s">
        <v>4841</v>
      </c>
      <c r="C2208">
        <v>1757696400</v>
      </c>
      <c r="D2208" t="s">
        <v>2205</v>
      </c>
      <c r="E2208" s="2">
        <v>45912.375</v>
      </c>
      <c r="F2208">
        <v>3.06</v>
      </c>
      <c r="G2208">
        <v>11.906000000000001</v>
      </c>
      <c r="H2208">
        <v>9.35</v>
      </c>
      <c r="I2208">
        <v>86.574145999999999</v>
      </c>
      <c r="K2208">
        <v>0.92600000000000005</v>
      </c>
    </row>
    <row r="2209" spans="1:11" x14ac:dyDescent="0.25">
      <c r="A2209" t="s">
        <v>2618</v>
      </c>
      <c r="B2209" t="s">
        <v>4842</v>
      </c>
      <c r="C2209">
        <v>1757700000</v>
      </c>
      <c r="D2209" t="s">
        <v>2206</v>
      </c>
      <c r="E2209" s="2">
        <v>45912.416666666664</v>
      </c>
      <c r="F2209">
        <v>3.06</v>
      </c>
      <c r="G2209">
        <v>11.942</v>
      </c>
      <c r="H2209">
        <v>9.3559999999999999</v>
      </c>
      <c r="I2209">
        <v>86.700764000000007</v>
      </c>
      <c r="K2209">
        <v>0.92600000000000005</v>
      </c>
    </row>
    <row r="2210" spans="1:11" x14ac:dyDescent="0.25">
      <c r="A2210" t="s">
        <v>2618</v>
      </c>
      <c r="B2210" t="s">
        <v>4843</v>
      </c>
      <c r="C2210">
        <v>1757703600</v>
      </c>
      <c r="D2210" t="s">
        <v>2207</v>
      </c>
      <c r="E2210" s="2">
        <v>45912.458333333336</v>
      </c>
      <c r="F2210">
        <v>3.06</v>
      </c>
      <c r="G2210">
        <v>11.87</v>
      </c>
      <c r="H2210">
        <v>9.4559999999999995</v>
      </c>
      <c r="I2210">
        <v>87.483821000000006</v>
      </c>
      <c r="K2210">
        <v>0.92600000000000005</v>
      </c>
    </row>
    <row r="2211" spans="1:11" x14ac:dyDescent="0.25">
      <c r="A2211" t="s">
        <v>2618</v>
      </c>
      <c r="B2211" t="s">
        <v>4844</v>
      </c>
      <c r="C2211">
        <v>1757707200</v>
      </c>
      <c r="D2211" t="s">
        <v>2208</v>
      </c>
      <c r="E2211" s="2">
        <v>45912.5</v>
      </c>
      <c r="F2211">
        <v>3.06</v>
      </c>
      <c r="G2211">
        <v>11.906000000000001</v>
      </c>
      <c r="H2211">
        <v>9.5660000000000007</v>
      </c>
      <c r="I2211">
        <v>88.574147999999994</v>
      </c>
      <c r="K2211">
        <v>0.92700000000000005</v>
      </c>
    </row>
    <row r="2212" spans="1:11" x14ac:dyDescent="0.25">
      <c r="A2212" t="s">
        <v>2618</v>
      </c>
      <c r="B2212" t="s">
        <v>4845</v>
      </c>
      <c r="C2212">
        <v>1757710800</v>
      </c>
      <c r="D2212" t="s">
        <v>2209</v>
      </c>
      <c r="E2212" s="2">
        <v>45912.541666666664</v>
      </c>
      <c r="F2212">
        <v>3.06</v>
      </c>
      <c r="G2212">
        <v>12.039</v>
      </c>
      <c r="H2212">
        <v>9.5730000000000004</v>
      </c>
      <c r="I2212">
        <v>88.907651999999999</v>
      </c>
      <c r="K2212">
        <v>0.92600000000000005</v>
      </c>
    </row>
    <row r="2213" spans="1:11" x14ac:dyDescent="0.25">
      <c r="A2213" t="s">
        <v>2618</v>
      </c>
      <c r="B2213" t="s">
        <v>4846</v>
      </c>
      <c r="C2213">
        <v>1757714400</v>
      </c>
      <c r="D2213" t="s">
        <v>2210</v>
      </c>
      <c r="E2213" s="2">
        <v>45912.583333333336</v>
      </c>
      <c r="F2213">
        <v>3.06</v>
      </c>
      <c r="G2213">
        <v>12.093</v>
      </c>
      <c r="H2213">
        <v>9.6120000000000001</v>
      </c>
      <c r="I2213">
        <v>89.379445000000004</v>
      </c>
      <c r="K2213">
        <v>0.92600000000000005</v>
      </c>
    </row>
    <row r="2214" spans="1:11" x14ac:dyDescent="0.25">
      <c r="A2214" t="s">
        <v>2618</v>
      </c>
      <c r="B2214" t="s">
        <v>4847</v>
      </c>
      <c r="C2214">
        <v>1757718000</v>
      </c>
      <c r="D2214" t="s">
        <v>2211</v>
      </c>
      <c r="E2214" s="2">
        <v>45912.625</v>
      </c>
      <c r="F2214">
        <v>3.06</v>
      </c>
      <c r="G2214">
        <v>12.048</v>
      </c>
      <c r="H2214">
        <v>9.625</v>
      </c>
      <c r="I2214">
        <v>89.408879999999996</v>
      </c>
      <c r="K2214">
        <v>0.92700000000000005</v>
      </c>
    </row>
    <row r="2215" spans="1:11" x14ac:dyDescent="0.25">
      <c r="A2215" t="s">
        <v>2618</v>
      </c>
      <c r="B2215" t="s">
        <v>4848</v>
      </c>
      <c r="C2215">
        <v>1757721600</v>
      </c>
      <c r="D2215" t="s">
        <v>2212</v>
      </c>
      <c r="E2215" s="2">
        <v>45912.666666666664</v>
      </c>
      <c r="F2215">
        <v>3.06</v>
      </c>
      <c r="G2215">
        <v>12.03</v>
      </c>
      <c r="H2215">
        <v>9.7100000000000009</v>
      </c>
      <c r="I2215">
        <v>90.161568000000003</v>
      </c>
      <c r="K2215">
        <v>0.92600000000000005</v>
      </c>
    </row>
    <row r="2216" spans="1:11" x14ac:dyDescent="0.25">
      <c r="A2216" t="s">
        <v>2618</v>
      </c>
      <c r="B2216" t="s">
        <v>4849</v>
      </c>
      <c r="C2216">
        <v>1757725200</v>
      </c>
      <c r="D2216" t="s">
        <v>2213</v>
      </c>
      <c r="E2216" s="2">
        <v>45912.708333333336</v>
      </c>
      <c r="F2216">
        <v>3.06</v>
      </c>
      <c r="G2216">
        <v>11.914999999999999</v>
      </c>
      <c r="H2216">
        <v>9.7170000000000005</v>
      </c>
      <c r="I2216">
        <v>89.990746999999999</v>
      </c>
      <c r="K2216">
        <v>0.92600000000000005</v>
      </c>
    </row>
    <row r="2217" spans="1:11" x14ac:dyDescent="0.25">
      <c r="A2217" t="s">
        <v>2618</v>
      </c>
      <c r="B2217" t="s">
        <v>4850</v>
      </c>
      <c r="C2217">
        <v>1757728800</v>
      </c>
      <c r="D2217" t="s">
        <v>2214</v>
      </c>
      <c r="E2217" s="2">
        <v>45912.75</v>
      </c>
      <c r="F2217">
        <v>3.06</v>
      </c>
      <c r="G2217">
        <v>11.897</v>
      </c>
      <c r="H2217">
        <v>9.73</v>
      </c>
      <c r="I2217">
        <v>90.074194000000006</v>
      </c>
      <c r="K2217">
        <v>0.92600000000000005</v>
      </c>
    </row>
    <row r="2218" spans="1:11" x14ac:dyDescent="0.25">
      <c r="A2218" t="s">
        <v>2618</v>
      </c>
      <c r="B2218" t="s">
        <v>4851</v>
      </c>
      <c r="C2218">
        <v>1757732400</v>
      </c>
      <c r="D2218" t="s">
        <v>2215</v>
      </c>
      <c r="E2218" s="2">
        <v>45912.791666666664</v>
      </c>
      <c r="F2218">
        <v>3.06</v>
      </c>
      <c r="G2218">
        <v>11.853</v>
      </c>
      <c r="H2218">
        <v>9.7080000000000002</v>
      </c>
      <c r="I2218">
        <v>89.780434</v>
      </c>
      <c r="K2218">
        <v>0.92700000000000005</v>
      </c>
    </row>
    <row r="2219" spans="1:11" x14ac:dyDescent="0.25">
      <c r="A2219" t="s">
        <v>2618</v>
      </c>
      <c r="B2219" t="s">
        <v>4852</v>
      </c>
      <c r="C2219">
        <v>1757736000</v>
      </c>
      <c r="D2219" t="s">
        <v>2216</v>
      </c>
      <c r="E2219" s="2">
        <v>45912.833333333336</v>
      </c>
      <c r="F2219">
        <v>3.06</v>
      </c>
      <c r="G2219">
        <v>11.763</v>
      </c>
      <c r="H2219">
        <v>9.6620000000000008</v>
      </c>
      <c r="I2219">
        <v>89.171666000000002</v>
      </c>
      <c r="K2219">
        <v>0.92700000000000005</v>
      </c>
    </row>
    <row r="2220" spans="1:11" x14ac:dyDescent="0.25">
      <c r="A2220" t="s">
        <v>2618</v>
      </c>
      <c r="B2220" t="s">
        <v>4853</v>
      </c>
      <c r="C2220">
        <v>1757739600</v>
      </c>
      <c r="D2220" t="s">
        <v>2217</v>
      </c>
      <c r="E2220" s="2">
        <v>45912.875</v>
      </c>
      <c r="F2220">
        <v>3.06</v>
      </c>
      <c r="G2220">
        <v>11.664999999999999</v>
      </c>
      <c r="H2220">
        <v>9.5969999999999995</v>
      </c>
      <c r="I2220">
        <v>88.373557000000005</v>
      </c>
      <c r="K2220">
        <v>0.92600000000000005</v>
      </c>
    </row>
    <row r="2221" spans="1:11" x14ac:dyDescent="0.25">
      <c r="A2221" t="s">
        <v>2618</v>
      </c>
      <c r="B2221" t="s">
        <v>4854</v>
      </c>
      <c r="C2221">
        <v>1757743200</v>
      </c>
      <c r="D2221" t="s">
        <v>2218</v>
      </c>
      <c r="E2221" s="2">
        <v>45912.916666666664</v>
      </c>
      <c r="F2221">
        <v>3.06</v>
      </c>
      <c r="G2221">
        <v>11.647</v>
      </c>
      <c r="H2221">
        <v>9.5459999999999994</v>
      </c>
      <c r="I2221">
        <v>87.867722999999998</v>
      </c>
      <c r="K2221">
        <v>0.92700000000000005</v>
      </c>
    </row>
    <row r="2222" spans="1:11" x14ac:dyDescent="0.25">
      <c r="A2222" t="s">
        <v>2618</v>
      </c>
      <c r="B2222" t="s">
        <v>4855</v>
      </c>
      <c r="C2222">
        <v>1757746800</v>
      </c>
      <c r="D2222" t="s">
        <v>2219</v>
      </c>
      <c r="E2222" s="2">
        <v>45912.958333333336</v>
      </c>
      <c r="F2222">
        <v>3.06</v>
      </c>
      <c r="G2222">
        <v>11.576000000000001</v>
      </c>
      <c r="H2222">
        <v>9.5060000000000002</v>
      </c>
      <c r="I2222">
        <v>87.357366999999996</v>
      </c>
      <c r="K2222">
        <v>0.92600000000000005</v>
      </c>
    </row>
    <row r="2223" spans="1:11" x14ac:dyDescent="0.25">
      <c r="A2223" t="s">
        <v>2618</v>
      </c>
      <c r="B2223" t="s">
        <v>4856</v>
      </c>
      <c r="C2223">
        <v>1757750400</v>
      </c>
      <c r="D2223" t="s">
        <v>2220</v>
      </c>
      <c r="E2223" s="2">
        <v>45913</v>
      </c>
      <c r="F2223">
        <v>3.06</v>
      </c>
      <c r="G2223">
        <v>11.576000000000001</v>
      </c>
      <c r="H2223">
        <v>9.3989999999999991</v>
      </c>
      <c r="I2223">
        <v>86.374067999999994</v>
      </c>
      <c r="K2223">
        <v>0.92600000000000005</v>
      </c>
    </row>
    <row r="2224" spans="1:11" x14ac:dyDescent="0.25">
      <c r="A2224" t="s">
        <v>2618</v>
      </c>
      <c r="B2224" t="s">
        <v>4857</v>
      </c>
      <c r="C2224">
        <v>1757754000</v>
      </c>
      <c r="D2224" t="s">
        <v>2221</v>
      </c>
      <c r="E2224" s="2">
        <v>45913.041666666664</v>
      </c>
      <c r="F2224">
        <v>3.06</v>
      </c>
      <c r="G2224">
        <v>11.54</v>
      </c>
      <c r="H2224">
        <v>9.4320000000000004</v>
      </c>
      <c r="I2224">
        <v>86.605823999999998</v>
      </c>
      <c r="K2224">
        <v>0.92700000000000005</v>
      </c>
    </row>
    <row r="2225" spans="1:11" x14ac:dyDescent="0.25">
      <c r="A2225" t="s">
        <v>2618</v>
      </c>
      <c r="B2225" t="s">
        <v>4858</v>
      </c>
      <c r="C2225">
        <v>1757757600</v>
      </c>
      <c r="D2225" t="s">
        <v>2222</v>
      </c>
      <c r="E2225" s="2">
        <v>45913.083333333336</v>
      </c>
      <c r="F2225">
        <v>3.06</v>
      </c>
      <c r="G2225">
        <v>11.504</v>
      </c>
      <c r="H2225">
        <v>9.3740000000000006</v>
      </c>
      <c r="I2225">
        <v>86.002207999999996</v>
      </c>
      <c r="K2225">
        <v>0.92600000000000005</v>
      </c>
    </row>
    <row r="2226" spans="1:11" x14ac:dyDescent="0.25">
      <c r="A2226" t="s">
        <v>2618</v>
      </c>
      <c r="B2226" t="s">
        <v>4859</v>
      </c>
      <c r="C2226">
        <v>1757761200</v>
      </c>
      <c r="D2226" t="s">
        <v>2223</v>
      </c>
      <c r="E2226" s="2">
        <v>45913.125</v>
      </c>
      <c r="F2226">
        <v>3.06</v>
      </c>
      <c r="G2226">
        <v>11.468999999999999</v>
      </c>
      <c r="H2226">
        <v>9.3409999999999993</v>
      </c>
      <c r="I2226">
        <v>85.630626000000007</v>
      </c>
      <c r="K2226">
        <v>0.92700000000000005</v>
      </c>
    </row>
    <row r="2227" spans="1:11" x14ac:dyDescent="0.25">
      <c r="A2227" t="s">
        <v>2618</v>
      </c>
      <c r="B2227" t="s">
        <v>4860</v>
      </c>
      <c r="C2227">
        <v>1757764800</v>
      </c>
      <c r="D2227" t="s">
        <v>2224</v>
      </c>
      <c r="E2227" s="2">
        <v>45913.166666666664</v>
      </c>
      <c r="F2227">
        <v>3.06</v>
      </c>
      <c r="G2227">
        <v>11.522</v>
      </c>
      <c r="H2227">
        <v>9.3369999999999997</v>
      </c>
      <c r="I2227">
        <v>85.698133999999996</v>
      </c>
      <c r="K2227">
        <v>0.92600000000000005</v>
      </c>
    </row>
    <row r="2228" spans="1:11" x14ac:dyDescent="0.25">
      <c r="A2228" t="s">
        <v>2618</v>
      </c>
      <c r="B2228" t="s">
        <v>4861</v>
      </c>
      <c r="C2228">
        <v>1757768400</v>
      </c>
      <c r="D2228" t="s">
        <v>2225</v>
      </c>
      <c r="E2228" s="2">
        <v>45913.208333333336</v>
      </c>
      <c r="F2228">
        <v>3.06</v>
      </c>
      <c r="G2228">
        <v>11.522</v>
      </c>
      <c r="H2228">
        <v>9.3290000000000006</v>
      </c>
      <c r="I2228">
        <v>85.624707999999998</v>
      </c>
      <c r="K2228">
        <v>0.92600000000000005</v>
      </c>
    </row>
    <row r="2229" spans="1:11" x14ac:dyDescent="0.25">
      <c r="A2229" t="s">
        <v>2618</v>
      </c>
      <c r="B2229" t="s">
        <v>4862</v>
      </c>
      <c r="C2229">
        <v>1757772000</v>
      </c>
      <c r="D2229" t="s">
        <v>2226</v>
      </c>
      <c r="E2229" s="2">
        <v>45913.25</v>
      </c>
      <c r="F2229">
        <v>3.06</v>
      </c>
      <c r="G2229">
        <v>11.478</v>
      </c>
      <c r="H2229">
        <v>9.3439999999999994</v>
      </c>
      <c r="I2229">
        <v>85.675828999999993</v>
      </c>
      <c r="K2229">
        <v>0.92700000000000005</v>
      </c>
    </row>
    <row r="2230" spans="1:11" x14ac:dyDescent="0.25">
      <c r="A2230" t="s">
        <v>2618</v>
      </c>
      <c r="B2230" t="s">
        <v>4863</v>
      </c>
      <c r="C2230">
        <v>1757775600</v>
      </c>
      <c r="D2230" t="s">
        <v>2227</v>
      </c>
      <c r="E2230" s="2">
        <v>45913.291666666664</v>
      </c>
      <c r="F2230">
        <v>3.06</v>
      </c>
      <c r="G2230">
        <v>11.433</v>
      </c>
      <c r="H2230">
        <v>9.3339999999999996</v>
      </c>
      <c r="I2230">
        <v>85.495733000000001</v>
      </c>
      <c r="K2230">
        <v>0.92600000000000005</v>
      </c>
    </row>
    <row r="2231" spans="1:11" x14ac:dyDescent="0.25">
      <c r="A2231" t="s">
        <v>2618</v>
      </c>
      <c r="B2231" t="s">
        <v>4864</v>
      </c>
      <c r="C2231">
        <v>1757779200</v>
      </c>
      <c r="D2231" t="s">
        <v>2228</v>
      </c>
      <c r="E2231" s="2">
        <v>45913.333333333336</v>
      </c>
      <c r="F2231">
        <v>3.06</v>
      </c>
      <c r="G2231">
        <v>11.442</v>
      </c>
      <c r="H2231">
        <v>9.3770000000000007</v>
      </c>
      <c r="I2231">
        <v>85.907357000000005</v>
      </c>
      <c r="K2231">
        <v>0.92700000000000005</v>
      </c>
    </row>
    <row r="2232" spans="1:11" x14ac:dyDescent="0.25">
      <c r="A2232" t="s">
        <v>2618</v>
      </c>
      <c r="B2232" t="s">
        <v>4865</v>
      </c>
      <c r="C2232">
        <v>1757782800</v>
      </c>
      <c r="D2232" t="s">
        <v>2229</v>
      </c>
      <c r="E2232" s="2">
        <v>45913.375</v>
      </c>
      <c r="F2232">
        <v>3.06</v>
      </c>
      <c r="G2232">
        <v>11.433</v>
      </c>
      <c r="H2232">
        <v>9.4130000000000003</v>
      </c>
      <c r="I2232">
        <v>86.219341</v>
      </c>
      <c r="K2232">
        <v>0.92600000000000005</v>
      </c>
    </row>
    <row r="2233" spans="1:11" x14ac:dyDescent="0.25">
      <c r="A2233" t="s">
        <v>2618</v>
      </c>
      <c r="B2233" t="s">
        <v>4866</v>
      </c>
      <c r="C2233">
        <v>1757786400</v>
      </c>
      <c r="D2233" t="s">
        <v>2230</v>
      </c>
      <c r="E2233" s="2">
        <v>45913.416666666664</v>
      </c>
      <c r="F2233">
        <v>3.06</v>
      </c>
      <c r="G2233">
        <v>11.504</v>
      </c>
      <c r="H2233">
        <v>9.4779999999999998</v>
      </c>
      <c r="I2233">
        <v>86.956361000000001</v>
      </c>
      <c r="K2233">
        <v>0.92600000000000005</v>
      </c>
    </row>
    <row r="2234" spans="1:11" x14ac:dyDescent="0.25">
      <c r="A2234" t="s">
        <v>2618</v>
      </c>
      <c r="B2234" t="s">
        <v>4867</v>
      </c>
      <c r="C2234">
        <v>1757790000</v>
      </c>
      <c r="D2234" t="s">
        <v>2231</v>
      </c>
      <c r="E2234" s="2">
        <v>45913.458333333336</v>
      </c>
      <c r="F2234">
        <v>3.06</v>
      </c>
      <c r="G2234">
        <v>11.54</v>
      </c>
      <c r="H2234">
        <v>9.5299999999999994</v>
      </c>
      <c r="I2234">
        <v>87.505672000000004</v>
      </c>
      <c r="K2234">
        <v>0.92600000000000005</v>
      </c>
    </row>
    <row r="2235" spans="1:11" x14ac:dyDescent="0.25">
      <c r="A2235" t="s">
        <v>2618</v>
      </c>
      <c r="B2235" t="s">
        <v>4868</v>
      </c>
      <c r="C2235">
        <v>1757793600</v>
      </c>
      <c r="D2235" t="s">
        <v>2232</v>
      </c>
      <c r="E2235" s="2">
        <v>45913.5</v>
      </c>
      <c r="F2235">
        <v>3.06</v>
      </c>
      <c r="G2235">
        <v>11.701000000000001</v>
      </c>
      <c r="H2235">
        <v>9.5500000000000007</v>
      </c>
      <c r="I2235">
        <v>88.013205999999997</v>
      </c>
      <c r="K2235">
        <v>0.92700000000000005</v>
      </c>
    </row>
    <row r="2236" spans="1:11" x14ac:dyDescent="0.25">
      <c r="A2236" t="s">
        <v>2618</v>
      </c>
      <c r="B2236" t="s">
        <v>4869</v>
      </c>
      <c r="C2236">
        <v>1757797200</v>
      </c>
      <c r="D2236" t="s">
        <v>2233</v>
      </c>
      <c r="E2236" s="2">
        <v>45913.541666666664</v>
      </c>
      <c r="F2236">
        <v>3.06</v>
      </c>
      <c r="G2236">
        <v>11.87</v>
      </c>
      <c r="H2236">
        <v>9.5259999999999998</v>
      </c>
      <c r="I2236">
        <v>88.131438000000003</v>
      </c>
      <c r="K2236">
        <v>0.92600000000000005</v>
      </c>
    </row>
    <row r="2237" spans="1:11" x14ac:dyDescent="0.25">
      <c r="A2237" t="s">
        <v>2618</v>
      </c>
      <c r="B2237" t="s">
        <v>4870</v>
      </c>
      <c r="C2237">
        <v>1757800800</v>
      </c>
      <c r="D2237" t="s">
        <v>2234</v>
      </c>
      <c r="E2237" s="2">
        <v>45913.583333333336</v>
      </c>
      <c r="F2237">
        <v>3.06</v>
      </c>
      <c r="G2237">
        <v>11.897</v>
      </c>
      <c r="H2237">
        <v>9.5310000000000006</v>
      </c>
      <c r="I2237">
        <v>88.231977999999998</v>
      </c>
      <c r="K2237">
        <v>0.92500000000000004</v>
      </c>
    </row>
    <row r="2238" spans="1:11" x14ac:dyDescent="0.25">
      <c r="A2238" t="s">
        <v>2618</v>
      </c>
      <c r="B2238" t="s">
        <v>4871</v>
      </c>
      <c r="C2238">
        <v>1757804400</v>
      </c>
      <c r="D2238" t="s">
        <v>2235</v>
      </c>
      <c r="E2238" s="2">
        <v>45913.625</v>
      </c>
      <c r="F2238">
        <v>3.06</v>
      </c>
      <c r="G2238">
        <v>12.022</v>
      </c>
      <c r="H2238">
        <v>9.625</v>
      </c>
      <c r="I2238">
        <v>89.356053000000003</v>
      </c>
      <c r="K2238">
        <v>0.92600000000000005</v>
      </c>
    </row>
    <row r="2239" spans="1:11" x14ac:dyDescent="0.25">
      <c r="A2239" t="s">
        <v>2618</v>
      </c>
      <c r="B2239" t="s">
        <v>4872</v>
      </c>
      <c r="C2239">
        <v>1757808000</v>
      </c>
      <c r="D2239" t="s">
        <v>2236</v>
      </c>
      <c r="E2239" s="2">
        <v>45913.666666666664</v>
      </c>
      <c r="F2239">
        <v>3.06</v>
      </c>
      <c r="G2239">
        <v>12.084</v>
      </c>
      <c r="H2239">
        <v>9.64</v>
      </c>
      <c r="I2239">
        <v>89.621489999999994</v>
      </c>
      <c r="K2239">
        <v>0.92600000000000005</v>
      </c>
    </row>
    <row r="2240" spans="1:11" x14ac:dyDescent="0.25">
      <c r="A2240" t="s">
        <v>2618</v>
      </c>
      <c r="B2240" t="s">
        <v>4873</v>
      </c>
      <c r="C2240">
        <v>1757811600</v>
      </c>
      <c r="D2240" t="s">
        <v>2237</v>
      </c>
      <c r="E2240" s="2">
        <v>45913.708333333336</v>
      </c>
      <c r="F2240">
        <v>3.06</v>
      </c>
      <c r="G2240">
        <v>12.074999999999999</v>
      </c>
      <c r="H2240">
        <v>9.7140000000000004</v>
      </c>
      <c r="I2240">
        <v>90.290996000000007</v>
      </c>
      <c r="K2240">
        <v>0.92600000000000005</v>
      </c>
    </row>
    <row r="2241" spans="1:11" x14ac:dyDescent="0.25">
      <c r="A2241" t="s">
        <v>2618</v>
      </c>
      <c r="B2241" t="s">
        <v>4874</v>
      </c>
      <c r="C2241">
        <v>1757815200</v>
      </c>
      <c r="D2241" t="s">
        <v>2238</v>
      </c>
      <c r="E2241" s="2">
        <v>45913.75</v>
      </c>
      <c r="F2241">
        <v>3.06</v>
      </c>
      <c r="G2241">
        <v>12.093</v>
      </c>
      <c r="H2241">
        <v>9.766</v>
      </c>
      <c r="I2241">
        <v>90.811451000000005</v>
      </c>
      <c r="K2241">
        <v>0.92600000000000005</v>
      </c>
    </row>
    <row r="2242" spans="1:11" x14ac:dyDescent="0.25">
      <c r="A2242" t="s">
        <v>2618</v>
      </c>
      <c r="B2242" t="s">
        <v>4875</v>
      </c>
      <c r="C2242">
        <v>1757818800</v>
      </c>
      <c r="D2242" t="s">
        <v>2239</v>
      </c>
      <c r="E2242" s="2">
        <v>45913.791666666664</v>
      </c>
      <c r="F2242">
        <v>3.06</v>
      </c>
      <c r="G2242">
        <v>12.022</v>
      </c>
      <c r="H2242">
        <v>9.8149999999999995</v>
      </c>
      <c r="I2242">
        <v>91.119963999999996</v>
      </c>
      <c r="K2242">
        <v>0.92600000000000005</v>
      </c>
    </row>
    <row r="2243" spans="1:11" x14ac:dyDescent="0.25">
      <c r="A2243" t="s">
        <v>2618</v>
      </c>
      <c r="B2243" t="s">
        <v>4876</v>
      </c>
      <c r="C2243">
        <v>1757822400</v>
      </c>
      <c r="D2243" t="s">
        <v>2240</v>
      </c>
      <c r="E2243" s="2">
        <v>45913.833333333336</v>
      </c>
      <c r="F2243">
        <v>3.06</v>
      </c>
      <c r="G2243">
        <v>11.933</v>
      </c>
      <c r="H2243">
        <v>9.7629999999999999</v>
      </c>
      <c r="I2243">
        <v>90.453836999999993</v>
      </c>
      <c r="K2243">
        <v>0.92600000000000005</v>
      </c>
    </row>
    <row r="2244" spans="1:11" x14ac:dyDescent="0.25">
      <c r="A2244" t="s">
        <v>2618</v>
      </c>
      <c r="B2244" t="s">
        <v>4877</v>
      </c>
      <c r="C2244">
        <v>1757826000</v>
      </c>
      <c r="D2244" t="s">
        <v>2241</v>
      </c>
      <c r="E2244" s="2">
        <v>45913.875</v>
      </c>
      <c r="F2244">
        <v>3.06</v>
      </c>
      <c r="G2244">
        <v>11.763</v>
      </c>
      <c r="H2244">
        <v>9.6170000000000009</v>
      </c>
      <c r="I2244">
        <v>88.756355999999997</v>
      </c>
      <c r="K2244">
        <v>0.92600000000000005</v>
      </c>
    </row>
    <row r="2245" spans="1:11" x14ac:dyDescent="0.25">
      <c r="A2245" t="s">
        <v>2618</v>
      </c>
      <c r="B2245" t="s">
        <v>4878</v>
      </c>
      <c r="C2245">
        <v>1757829600</v>
      </c>
      <c r="D2245" t="s">
        <v>2242</v>
      </c>
      <c r="E2245" s="2">
        <v>45913.916666666664</v>
      </c>
      <c r="F2245">
        <v>3.06</v>
      </c>
      <c r="G2245">
        <v>11.692</v>
      </c>
      <c r="H2245">
        <v>9.6219999999999999</v>
      </c>
      <c r="I2245">
        <v>88.658511000000004</v>
      </c>
      <c r="K2245">
        <v>0.92700000000000005</v>
      </c>
    </row>
    <row r="2246" spans="1:11" x14ac:dyDescent="0.25">
      <c r="A2246" t="s">
        <v>2618</v>
      </c>
      <c r="B2246" t="s">
        <v>4879</v>
      </c>
      <c r="C2246">
        <v>1757833200</v>
      </c>
      <c r="D2246" t="s">
        <v>2243</v>
      </c>
      <c r="E2246" s="2">
        <v>45913.958333333336</v>
      </c>
      <c r="F2246">
        <v>3.06</v>
      </c>
      <c r="G2246">
        <v>11.638999999999999</v>
      </c>
      <c r="H2246">
        <v>9.4009999999999998</v>
      </c>
      <c r="I2246">
        <v>86.517201999999997</v>
      </c>
      <c r="K2246">
        <v>0.92600000000000005</v>
      </c>
    </row>
    <row r="2247" spans="1:11" x14ac:dyDescent="0.25">
      <c r="A2247" t="s">
        <v>2618</v>
      </c>
      <c r="B2247" t="s">
        <v>4880</v>
      </c>
      <c r="C2247">
        <v>1757836800</v>
      </c>
      <c r="D2247" t="s">
        <v>2244</v>
      </c>
      <c r="E2247" s="2">
        <v>45914</v>
      </c>
      <c r="F2247">
        <v>3.06</v>
      </c>
      <c r="G2247">
        <v>11.621</v>
      </c>
      <c r="H2247">
        <v>9.0570000000000004</v>
      </c>
      <c r="I2247">
        <v>83.317034000000007</v>
      </c>
      <c r="K2247">
        <v>0.92600000000000005</v>
      </c>
    </row>
    <row r="2248" spans="1:11" x14ac:dyDescent="0.25">
      <c r="A2248" t="s">
        <v>2618</v>
      </c>
      <c r="B2248" t="s">
        <v>4881</v>
      </c>
      <c r="C2248">
        <v>1757840400</v>
      </c>
      <c r="D2248" t="s">
        <v>2245</v>
      </c>
      <c r="E2248" s="2">
        <v>45914.041666666664</v>
      </c>
      <c r="F2248">
        <v>3.06</v>
      </c>
      <c r="G2248">
        <v>11.558</v>
      </c>
      <c r="H2248">
        <v>7.81</v>
      </c>
      <c r="I2248">
        <v>71.742016000000007</v>
      </c>
      <c r="K2248">
        <v>0.92600000000000005</v>
      </c>
    </row>
    <row r="2249" spans="1:11" x14ac:dyDescent="0.25">
      <c r="A2249" t="s">
        <v>2618</v>
      </c>
      <c r="B2249" t="s">
        <v>4882</v>
      </c>
      <c r="C2249">
        <v>1757844000</v>
      </c>
      <c r="D2249" t="s">
        <v>2246</v>
      </c>
      <c r="E2249" s="2">
        <v>45914.083333333336</v>
      </c>
      <c r="F2249">
        <v>3.06</v>
      </c>
      <c r="G2249">
        <v>11.567</v>
      </c>
      <c r="H2249">
        <v>8.1549999999999994</v>
      </c>
      <c r="I2249">
        <v>74.926614000000001</v>
      </c>
      <c r="K2249">
        <v>0.92700000000000005</v>
      </c>
    </row>
    <row r="2250" spans="1:11" x14ac:dyDescent="0.25">
      <c r="A2250" t="s">
        <v>2618</v>
      </c>
      <c r="B2250" t="s">
        <v>4883</v>
      </c>
      <c r="C2250">
        <v>1757847600</v>
      </c>
      <c r="D2250" t="s">
        <v>2247</v>
      </c>
      <c r="E2250" s="2">
        <v>45914.125</v>
      </c>
      <c r="F2250">
        <v>3.06</v>
      </c>
      <c r="G2250">
        <v>11.504</v>
      </c>
      <c r="H2250">
        <v>6.8890000000000002</v>
      </c>
      <c r="I2250">
        <v>63.203457999999998</v>
      </c>
      <c r="K2250">
        <v>0.92600000000000005</v>
      </c>
    </row>
    <row r="2251" spans="1:11" x14ac:dyDescent="0.25">
      <c r="A2251" t="s">
        <v>2618</v>
      </c>
      <c r="B2251" t="s">
        <v>4884</v>
      </c>
      <c r="C2251">
        <v>1757851200</v>
      </c>
      <c r="D2251" t="s">
        <v>2248</v>
      </c>
      <c r="E2251" s="2">
        <v>45914.166666666664</v>
      </c>
      <c r="F2251">
        <v>3.06</v>
      </c>
      <c r="G2251">
        <v>11.487</v>
      </c>
      <c r="H2251">
        <v>6.43</v>
      </c>
      <c r="I2251">
        <v>58.969329000000002</v>
      </c>
      <c r="K2251">
        <v>0.92600000000000005</v>
      </c>
    </row>
    <row r="2252" spans="1:11" x14ac:dyDescent="0.25">
      <c r="A2252" t="s">
        <v>2618</v>
      </c>
      <c r="B2252" t="s">
        <v>4885</v>
      </c>
      <c r="C2252">
        <v>1757854800</v>
      </c>
      <c r="D2252" t="s">
        <v>2249</v>
      </c>
      <c r="E2252" s="2">
        <v>45914.208333333336</v>
      </c>
      <c r="F2252">
        <v>3.06</v>
      </c>
      <c r="G2252">
        <v>11.468999999999999</v>
      </c>
      <c r="H2252">
        <v>8.0939999999999994</v>
      </c>
      <c r="I2252">
        <v>74.199152999999995</v>
      </c>
      <c r="K2252">
        <v>0.92600000000000005</v>
      </c>
    </row>
    <row r="2253" spans="1:11" x14ac:dyDescent="0.25">
      <c r="A2253" t="s">
        <v>2618</v>
      </c>
      <c r="B2253" t="s">
        <v>4886</v>
      </c>
      <c r="C2253">
        <v>1757858400</v>
      </c>
      <c r="D2253" t="s">
        <v>2250</v>
      </c>
      <c r="E2253" s="2">
        <v>45914.25</v>
      </c>
      <c r="F2253">
        <v>3.06</v>
      </c>
      <c r="G2253">
        <v>11.423999999999999</v>
      </c>
      <c r="H2253">
        <v>8.8079999999999998</v>
      </c>
      <c r="I2253">
        <v>80.661098999999993</v>
      </c>
      <c r="K2253">
        <v>0.92600000000000005</v>
      </c>
    </row>
    <row r="2254" spans="1:11" x14ac:dyDescent="0.25">
      <c r="A2254" t="s">
        <v>2618</v>
      </c>
      <c r="B2254" t="s">
        <v>4887</v>
      </c>
      <c r="C2254">
        <v>1757862000</v>
      </c>
      <c r="D2254" t="s">
        <v>2251</v>
      </c>
      <c r="E2254" s="2">
        <v>45914.291666666664</v>
      </c>
      <c r="F2254">
        <v>3.06</v>
      </c>
      <c r="G2254">
        <v>11.423999999999999</v>
      </c>
      <c r="H2254">
        <v>9.5389999999999997</v>
      </c>
      <c r="I2254">
        <v>87.355384999999998</v>
      </c>
      <c r="K2254">
        <v>0.92700000000000005</v>
      </c>
    </row>
    <row r="2255" spans="1:11" x14ac:dyDescent="0.25">
      <c r="A2255" t="s">
        <v>2618</v>
      </c>
      <c r="B2255" t="s">
        <v>4888</v>
      </c>
      <c r="C2255">
        <v>1757865600</v>
      </c>
      <c r="D2255" t="s">
        <v>2252</v>
      </c>
      <c r="E2255" s="2">
        <v>45914.333333333336</v>
      </c>
      <c r="F2255">
        <v>3.06</v>
      </c>
      <c r="G2255">
        <v>11.451000000000001</v>
      </c>
      <c r="H2255">
        <v>9.4930000000000003</v>
      </c>
      <c r="I2255">
        <v>86.988072000000003</v>
      </c>
      <c r="K2255">
        <v>0.92600000000000005</v>
      </c>
    </row>
    <row r="2256" spans="1:11" x14ac:dyDescent="0.25">
      <c r="A2256" t="s">
        <v>2618</v>
      </c>
      <c r="B2256" t="s">
        <v>4889</v>
      </c>
      <c r="C2256">
        <v>1757869200</v>
      </c>
      <c r="D2256" t="s">
        <v>2253</v>
      </c>
      <c r="E2256" s="2">
        <v>45914.375</v>
      </c>
      <c r="F2256">
        <v>3.06</v>
      </c>
      <c r="G2256">
        <v>11.522</v>
      </c>
      <c r="H2256">
        <v>9.4979999999999993</v>
      </c>
      <c r="I2256">
        <v>87.175847000000005</v>
      </c>
      <c r="K2256">
        <v>0.92700000000000005</v>
      </c>
    </row>
    <row r="2257" spans="1:11" x14ac:dyDescent="0.25">
      <c r="A2257" t="s">
        <v>2618</v>
      </c>
      <c r="B2257" t="s">
        <v>4890</v>
      </c>
      <c r="C2257">
        <v>1757872800</v>
      </c>
      <c r="D2257" t="s">
        <v>2254</v>
      </c>
      <c r="E2257" s="2">
        <v>45914.416666666664</v>
      </c>
      <c r="F2257">
        <v>3.06</v>
      </c>
      <c r="G2257">
        <v>11.548999999999999</v>
      </c>
      <c r="H2257">
        <v>9.5060000000000002</v>
      </c>
      <c r="I2257">
        <v>87.303315999999995</v>
      </c>
      <c r="K2257">
        <v>0.92600000000000005</v>
      </c>
    </row>
    <row r="2258" spans="1:11" x14ac:dyDescent="0.25">
      <c r="A2258" t="s">
        <v>2618</v>
      </c>
      <c r="B2258" t="s">
        <v>4891</v>
      </c>
      <c r="C2258">
        <v>1757876400</v>
      </c>
      <c r="D2258" t="s">
        <v>2255</v>
      </c>
      <c r="E2258" s="2">
        <v>45914.458333333336</v>
      </c>
      <c r="F2258">
        <v>3.06</v>
      </c>
      <c r="G2258">
        <v>11.593999999999999</v>
      </c>
      <c r="H2258">
        <v>9.6110000000000007</v>
      </c>
      <c r="I2258">
        <v>88.358722999999998</v>
      </c>
      <c r="K2258">
        <v>0.92700000000000005</v>
      </c>
    </row>
    <row r="2259" spans="1:11" x14ac:dyDescent="0.25">
      <c r="A2259" t="s">
        <v>2618</v>
      </c>
      <c r="B2259" t="s">
        <v>4892</v>
      </c>
      <c r="C2259">
        <v>1757880000</v>
      </c>
      <c r="D2259" t="s">
        <v>2256</v>
      </c>
      <c r="E2259" s="2">
        <v>45914.5</v>
      </c>
      <c r="F2259">
        <v>3.06</v>
      </c>
      <c r="G2259">
        <v>11.576000000000001</v>
      </c>
      <c r="H2259">
        <v>9.6880000000000006</v>
      </c>
      <c r="I2259">
        <v>89.029893999999999</v>
      </c>
      <c r="K2259">
        <v>0.92700000000000005</v>
      </c>
    </row>
    <row r="2260" spans="1:11" x14ac:dyDescent="0.25">
      <c r="A2260" t="s">
        <v>2618</v>
      </c>
      <c r="B2260" t="s">
        <v>4893</v>
      </c>
      <c r="C2260">
        <v>1757883600</v>
      </c>
      <c r="D2260" t="s">
        <v>2257</v>
      </c>
      <c r="E2260" s="2">
        <v>45914.541666666664</v>
      </c>
      <c r="F2260">
        <v>3.06</v>
      </c>
      <c r="G2260">
        <v>11.71</v>
      </c>
      <c r="H2260">
        <v>9.6820000000000004</v>
      </c>
      <c r="I2260">
        <v>89.248086999999998</v>
      </c>
      <c r="K2260">
        <v>0.92600000000000005</v>
      </c>
    </row>
    <row r="2261" spans="1:11" x14ac:dyDescent="0.25">
      <c r="A2261" t="s">
        <v>2618</v>
      </c>
      <c r="B2261" t="s">
        <v>4894</v>
      </c>
      <c r="C2261">
        <v>1757887200</v>
      </c>
      <c r="D2261" t="s">
        <v>2258</v>
      </c>
      <c r="E2261" s="2">
        <v>45914.583333333336</v>
      </c>
      <c r="F2261">
        <v>3.06</v>
      </c>
      <c r="G2261">
        <v>11.87</v>
      </c>
      <c r="H2261">
        <v>9.6780000000000008</v>
      </c>
      <c r="I2261">
        <v>89.537692000000007</v>
      </c>
      <c r="K2261">
        <v>0.92600000000000005</v>
      </c>
    </row>
    <row r="2262" spans="1:11" x14ac:dyDescent="0.25">
      <c r="A2262" t="s">
        <v>2618</v>
      </c>
      <c r="B2262" t="s">
        <v>4895</v>
      </c>
      <c r="C2262">
        <v>1757890800</v>
      </c>
      <c r="D2262" t="s">
        <v>2259</v>
      </c>
      <c r="E2262" s="2">
        <v>45914.625</v>
      </c>
      <c r="F2262">
        <v>3.06</v>
      </c>
      <c r="G2262">
        <v>11.923999999999999</v>
      </c>
      <c r="H2262">
        <v>9.7390000000000008</v>
      </c>
      <c r="I2262">
        <v>90.212985000000003</v>
      </c>
      <c r="K2262">
        <v>0.92600000000000005</v>
      </c>
    </row>
    <row r="2263" spans="1:11" x14ac:dyDescent="0.25">
      <c r="A2263" t="s">
        <v>2618</v>
      </c>
      <c r="B2263" t="s">
        <v>4896</v>
      </c>
      <c r="C2263">
        <v>1757894400</v>
      </c>
      <c r="D2263" t="s">
        <v>2260</v>
      </c>
      <c r="E2263" s="2">
        <v>45914.666666666664</v>
      </c>
      <c r="F2263">
        <v>3.06</v>
      </c>
      <c r="G2263">
        <v>11.879</v>
      </c>
      <c r="H2263">
        <v>9.7260000000000009</v>
      </c>
      <c r="I2263">
        <v>90.000236000000001</v>
      </c>
      <c r="K2263">
        <v>0.92600000000000005</v>
      </c>
    </row>
    <row r="2264" spans="1:11" x14ac:dyDescent="0.25">
      <c r="A2264" t="s">
        <v>2618</v>
      </c>
      <c r="B2264" t="s">
        <v>4897</v>
      </c>
      <c r="C2264">
        <v>1757898000</v>
      </c>
      <c r="D2264" t="s">
        <v>2261</v>
      </c>
      <c r="E2264" s="2">
        <v>45914.708333333336</v>
      </c>
      <c r="F2264">
        <v>3.06</v>
      </c>
      <c r="G2264">
        <v>11.879</v>
      </c>
      <c r="H2264">
        <v>9.7420000000000009</v>
      </c>
      <c r="I2264">
        <v>90.148292999999995</v>
      </c>
      <c r="K2264">
        <v>0.92700000000000005</v>
      </c>
    </row>
    <row r="2265" spans="1:11" x14ac:dyDescent="0.25">
      <c r="A2265" t="s">
        <v>2618</v>
      </c>
      <c r="B2265" t="s">
        <v>4898</v>
      </c>
      <c r="C2265">
        <v>1757901600</v>
      </c>
      <c r="D2265" t="s">
        <v>2262</v>
      </c>
      <c r="E2265" s="2">
        <v>45914.75</v>
      </c>
      <c r="F2265">
        <v>3.06</v>
      </c>
      <c r="G2265">
        <v>11.843999999999999</v>
      </c>
      <c r="H2265">
        <v>9.8350000000000009</v>
      </c>
      <c r="I2265">
        <v>90.936273</v>
      </c>
      <c r="K2265">
        <v>0.92600000000000005</v>
      </c>
    </row>
    <row r="2266" spans="1:11" x14ac:dyDescent="0.25">
      <c r="A2266" t="s">
        <v>2618</v>
      </c>
      <c r="B2266" t="s">
        <v>4899</v>
      </c>
      <c r="C2266">
        <v>1757905200</v>
      </c>
      <c r="D2266" t="s">
        <v>2263</v>
      </c>
      <c r="E2266" s="2">
        <v>45914.791666666664</v>
      </c>
      <c r="F2266">
        <v>3.06</v>
      </c>
      <c r="G2266">
        <v>11.781000000000001</v>
      </c>
      <c r="H2266">
        <v>9.8759999999999994</v>
      </c>
      <c r="I2266">
        <v>91.184172000000004</v>
      </c>
      <c r="K2266">
        <v>0.92600000000000005</v>
      </c>
    </row>
    <row r="2267" spans="1:11" x14ac:dyDescent="0.25">
      <c r="A2267" t="s">
        <v>2618</v>
      </c>
      <c r="B2267" t="s">
        <v>4900</v>
      </c>
      <c r="C2267">
        <v>1757908800</v>
      </c>
      <c r="D2267" t="s">
        <v>2264</v>
      </c>
      <c r="E2267" s="2">
        <v>45914.833333333336</v>
      </c>
      <c r="F2267">
        <v>3.06</v>
      </c>
      <c r="G2267">
        <v>11.718999999999999</v>
      </c>
      <c r="H2267">
        <v>9.8650000000000002</v>
      </c>
      <c r="I2267">
        <v>90.953682000000001</v>
      </c>
      <c r="K2267">
        <v>0.92700000000000005</v>
      </c>
    </row>
    <row r="2268" spans="1:11" x14ac:dyDescent="0.25">
      <c r="A2268" t="s">
        <v>2618</v>
      </c>
      <c r="B2268" t="s">
        <v>4901</v>
      </c>
      <c r="C2268">
        <v>1757912400</v>
      </c>
      <c r="D2268" t="s">
        <v>2265</v>
      </c>
      <c r="E2268" s="2">
        <v>45914.875</v>
      </c>
      <c r="F2268">
        <v>3.06</v>
      </c>
      <c r="G2268">
        <v>11.664999999999999</v>
      </c>
      <c r="H2268">
        <v>9.798</v>
      </c>
      <c r="I2268">
        <v>90.224457000000001</v>
      </c>
      <c r="K2268">
        <v>0.92600000000000005</v>
      </c>
    </row>
    <row r="2269" spans="1:11" x14ac:dyDescent="0.25">
      <c r="A2269" t="s">
        <v>2618</v>
      </c>
      <c r="B2269" t="s">
        <v>4902</v>
      </c>
      <c r="C2269">
        <v>1757916000</v>
      </c>
      <c r="D2269" t="s">
        <v>2266</v>
      </c>
      <c r="E2269" s="2">
        <v>45914.916666666664</v>
      </c>
      <c r="F2269">
        <v>3.06</v>
      </c>
      <c r="G2269">
        <v>11.612</v>
      </c>
      <c r="H2269">
        <v>9.8019999999999996</v>
      </c>
      <c r="I2269">
        <v>90.151843999999997</v>
      </c>
      <c r="K2269">
        <v>0.92700000000000005</v>
      </c>
    </row>
    <row r="2270" spans="1:11" x14ac:dyDescent="0.25">
      <c r="A2270" t="s">
        <v>2618</v>
      </c>
      <c r="B2270" t="s">
        <v>4903</v>
      </c>
      <c r="C2270">
        <v>1757919600</v>
      </c>
      <c r="D2270" t="s">
        <v>2267</v>
      </c>
      <c r="E2270" s="2">
        <v>45914.958333333336</v>
      </c>
      <c r="F2270">
        <v>3.06</v>
      </c>
      <c r="G2270">
        <v>11.54</v>
      </c>
      <c r="H2270">
        <v>9.7210000000000001</v>
      </c>
      <c r="I2270">
        <v>89.259459000000007</v>
      </c>
      <c r="K2270">
        <v>0.92700000000000005</v>
      </c>
    </row>
    <row r="2271" spans="1:11" x14ac:dyDescent="0.25">
      <c r="A2271" t="s">
        <v>2618</v>
      </c>
      <c r="B2271" t="s">
        <v>4904</v>
      </c>
      <c r="C2271">
        <v>1757923200</v>
      </c>
      <c r="D2271" t="s">
        <v>2268</v>
      </c>
      <c r="E2271" s="2">
        <v>45915</v>
      </c>
      <c r="F2271">
        <v>3.06</v>
      </c>
      <c r="G2271">
        <v>11.46</v>
      </c>
      <c r="H2271">
        <v>9.6539999999999999</v>
      </c>
      <c r="I2271">
        <v>88.481665000000007</v>
      </c>
      <c r="K2271">
        <v>0.92700000000000005</v>
      </c>
    </row>
    <row r="2272" spans="1:11" x14ac:dyDescent="0.25">
      <c r="A2272" t="s">
        <v>2618</v>
      </c>
      <c r="B2272" t="s">
        <v>4905</v>
      </c>
      <c r="C2272">
        <v>1757926800</v>
      </c>
      <c r="D2272" t="s">
        <v>2269</v>
      </c>
      <c r="E2272" s="2">
        <v>45915.041666666664</v>
      </c>
      <c r="F2272">
        <v>3.06</v>
      </c>
      <c r="G2272">
        <v>11.423999999999999</v>
      </c>
      <c r="H2272">
        <v>9.5860000000000003</v>
      </c>
      <c r="I2272">
        <v>87.785797000000002</v>
      </c>
      <c r="K2272">
        <v>0.92700000000000005</v>
      </c>
    </row>
    <row r="2273" spans="1:11" x14ac:dyDescent="0.25">
      <c r="A2273" t="s">
        <v>2618</v>
      </c>
      <c r="B2273" t="s">
        <v>4906</v>
      </c>
      <c r="C2273">
        <v>1757930400</v>
      </c>
      <c r="D2273" t="s">
        <v>2270</v>
      </c>
      <c r="E2273" s="2">
        <v>45915.083333333336</v>
      </c>
      <c r="F2273">
        <v>3.06</v>
      </c>
      <c r="G2273">
        <v>11.406000000000001</v>
      </c>
      <c r="H2273">
        <v>9.4280000000000008</v>
      </c>
      <c r="I2273">
        <v>86.303167999999999</v>
      </c>
      <c r="K2273">
        <v>0.92600000000000005</v>
      </c>
    </row>
    <row r="2274" spans="1:11" x14ac:dyDescent="0.25">
      <c r="A2274" t="s">
        <v>2618</v>
      </c>
      <c r="B2274" t="s">
        <v>4907</v>
      </c>
      <c r="C2274">
        <v>1757934000</v>
      </c>
      <c r="D2274" t="s">
        <v>2271</v>
      </c>
      <c r="E2274" s="2">
        <v>45915.125</v>
      </c>
      <c r="F2274">
        <v>3.06</v>
      </c>
      <c r="G2274">
        <v>11.343</v>
      </c>
      <c r="H2274">
        <v>9.5299999999999994</v>
      </c>
      <c r="I2274">
        <v>87.110553999999993</v>
      </c>
      <c r="K2274">
        <v>0.92700000000000005</v>
      </c>
    </row>
    <row r="2275" spans="1:11" x14ac:dyDescent="0.25">
      <c r="A2275" t="s">
        <v>2618</v>
      </c>
      <c r="B2275" t="s">
        <v>4908</v>
      </c>
      <c r="C2275">
        <v>1757937600</v>
      </c>
      <c r="D2275" t="s">
        <v>2272</v>
      </c>
      <c r="E2275" s="2">
        <v>45915.166666666664</v>
      </c>
      <c r="F2275">
        <v>3.06</v>
      </c>
      <c r="G2275">
        <v>11.433</v>
      </c>
      <c r="H2275">
        <v>9.4870000000000001</v>
      </c>
      <c r="I2275">
        <v>86.897152000000006</v>
      </c>
      <c r="K2275">
        <v>0.92700000000000005</v>
      </c>
    </row>
    <row r="2276" spans="1:11" x14ac:dyDescent="0.25">
      <c r="A2276" t="s">
        <v>2618</v>
      </c>
      <c r="B2276" t="s">
        <v>4909</v>
      </c>
      <c r="C2276">
        <v>1757941200</v>
      </c>
      <c r="D2276" t="s">
        <v>2273</v>
      </c>
      <c r="E2276" s="2">
        <v>45915.208333333336</v>
      </c>
      <c r="F2276">
        <v>3.06</v>
      </c>
      <c r="G2276">
        <v>11.343</v>
      </c>
      <c r="H2276">
        <v>9.5</v>
      </c>
      <c r="I2276">
        <v>86.836333999999994</v>
      </c>
      <c r="K2276">
        <v>0.92700000000000005</v>
      </c>
    </row>
    <row r="2277" spans="1:11" x14ac:dyDescent="0.25">
      <c r="A2277" t="s">
        <v>2618</v>
      </c>
      <c r="B2277" t="s">
        <v>4910</v>
      </c>
      <c r="C2277">
        <v>1757944800</v>
      </c>
      <c r="D2277" t="s">
        <v>2274</v>
      </c>
      <c r="E2277" s="2">
        <v>45915.25</v>
      </c>
      <c r="F2277">
        <v>3.06</v>
      </c>
      <c r="G2277">
        <v>11.298</v>
      </c>
      <c r="H2277">
        <v>9.4350000000000005</v>
      </c>
      <c r="I2277">
        <v>86.152891999999994</v>
      </c>
      <c r="K2277">
        <v>0.92600000000000005</v>
      </c>
    </row>
    <row r="2278" spans="1:11" x14ac:dyDescent="0.25">
      <c r="A2278" t="s">
        <v>2618</v>
      </c>
      <c r="B2278" t="s">
        <v>4911</v>
      </c>
      <c r="C2278">
        <v>1757948400</v>
      </c>
      <c r="D2278" t="s">
        <v>2275</v>
      </c>
      <c r="E2278" s="2">
        <v>45915.291666666664</v>
      </c>
      <c r="F2278">
        <v>3.06</v>
      </c>
      <c r="G2278">
        <v>11.289</v>
      </c>
      <c r="H2278">
        <v>9.4350000000000005</v>
      </c>
      <c r="I2278">
        <v>86.135034000000005</v>
      </c>
      <c r="K2278">
        <v>0.92700000000000005</v>
      </c>
    </row>
    <row r="2279" spans="1:11" x14ac:dyDescent="0.25">
      <c r="A2279" t="s">
        <v>2618</v>
      </c>
      <c r="B2279" t="s">
        <v>4912</v>
      </c>
      <c r="C2279">
        <v>1757952000</v>
      </c>
      <c r="D2279" t="s">
        <v>2276</v>
      </c>
      <c r="E2279" s="2">
        <v>45915.333333333336</v>
      </c>
      <c r="F2279">
        <v>3.06</v>
      </c>
      <c r="G2279">
        <v>11.244999999999999</v>
      </c>
      <c r="H2279">
        <v>9.42</v>
      </c>
      <c r="I2279">
        <v>85.910943000000003</v>
      </c>
      <c r="K2279">
        <v>0.92700000000000005</v>
      </c>
    </row>
    <row r="2280" spans="1:11" x14ac:dyDescent="0.25">
      <c r="A2280" t="s">
        <v>2618</v>
      </c>
      <c r="B2280" t="s">
        <v>4913</v>
      </c>
      <c r="C2280">
        <v>1757955600</v>
      </c>
      <c r="D2280" t="s">
        <v>2277</v>
      </c>
      <c r="E2280" s="2">
        <v>45915.375</v>
      </c>
      <c r="F2280">
        <v>3.06</v>
      </c>
      <c r="G2280">
        <v>11.28</v>
      </c>
      <c r="H2280">
        <v>9.423</v>
      </c>
      <c r="I2280">
        <v>86.007649000000001</v>
      </c>
      <c r="K2280">
        <v>0.92700000000000005</v>
      </c>
    </row>
    <row r="2281" spans="1:11" x14ac:dyDescent="0.25">
      <c r="A2281" t="s">
        <v>2618</v>
      </c>
      <c r="B2281" t="s">
        <v>4914</v>
      </c>
      <c r="C2281">
        <v>1757959200</v>
      </c>
      <c r="D2281" t="s">
        <v>2278</v>
      </c>
      <c r="E2281" s="2">
        <v>45915.416666666664</v>
      </c>
      <c r="F2281">
        <v>3.06</v>
      </c>
      <c r="G2281">
        <v>11.324999999999999</v>
      </c>
      <c r="H2281">
        <v>9.4749999999999996</v>
      </c>
      <c r="I2281">
        <v>86.571944000000002</v>
      </c>
      <c r="K2281">
        <v>0.92700000000000005</v>
      </c>
    </row>
    <row r="2282" spans="1:11" x14ac:dyDescent="0.25">
      <c r="A2282" t="s">
        <v>2618</v>
      </c>
      <c r="B2282" t="s">
        <v>4915</v>
      </c>
      <c r="C2282">
        <v>1757962800</v>
      </c>
      <c r="D2282" t="s">
        <v>2279</v>
      </c>
      <c r="E2282" s="2">
        <v>45915.458333333336</v>
      </c>
      <c r="F2282">
        <v>3.06</v>
      </c>
      <c r="G2282">
        <v>11.388</v>
      </c>
      <c r="H2282">
        <v>9.5419999999999998</v>
      </c>
      <c r="I2282">
        <v>87.310575999999998</v>
      </c>
      <c r="K2282">
        <v>0.92700000000000005</v>
      </c>
    </row>
    <row r="2283" spans="1:11" x14ac:dyDescent="0.25">
      <c r="A2283" t="s">
        <v>2618</v>
      </c>
      <c r="B2283" t="s">
        <v>4916</v>
      </c>
      <c r="C2283">
        <v>1757966400</v>
      </c>
      <c r="D2283" t="s">
        <v>2280</v>
      </c>
      <c r="E2283" s="2">
        <v>45915.5</v>
      </c>
      <c r="F2283">
        <v>3.06</v>
      </c>
      <c r="G2283">
        <v>11.379</v>
      </c>
      <c r="H2283">
        <v>9.5380000000000003</v>
      </c>
      <c r="I2283">
        <v>87.255914000000004</v>
      </c>
      <c r="K2283">
        <v>0.92600000000000005</v>
      </c>
    </row>
    <row r="2284" spans="1:11" x14ac:dyDescent="0.25">
      <c r="A2284" t="s">
        <v>2618</v>
      </c>
      <c r="B2284" t="s">
        <v>4917</v>
      </c>
      <c r="C2284">
        <v>1757970000</v>
      </c>
      <c r="D2284" t="s">
        <v>2281</v>
      </c>
      <c r="E2284" s="2">
        <v>45915.541666666664</v>
      </c>
      <c r="F2284">
        <v>3.06</v>
      </c>
      <c r="G2284">
        <v>11.37</v>
      </c>
      <c r="H2284">
        <v>9.5660000000000007</v>
      </c>
      <c r="I2284">
        <v>87.493951999999993</v>
      </c>
      <c r="K2284">
        <v>0.92700000000000005</v>
      </c>
    </row>
    <row r="2285" spans="1:11" x14ac:dyDescent="0.25">
      <c r="A2285" t="s">
        <v>2618</v>
      </c>
      <c r="B2285" t="s">
        <v>4918</v>
      </c>
      <c r="C2285">
        <v>1757973600</v>
      </c>
      <c r="D2285" t="s">
        <v>2282</v>
      </c>
      <c r="E2285" s="2">
        <v>45915.583333333336</v>
      </c>
      <c r="F2285">
        <v>3.06</v>
      </c>
      <c r="G2285">
        <v>11.414999999999999</v>
      </c>
      <c r="H2285">
        <v>9.5990000000000002</v>
      </c>
      <c r="I2285">
        <v>87.886667000000003</v>
      </c>
      <c r="K2285">
        <v>0.92600000000000005</v>
      </c>
    </row>
    <row r="2286" spans="1:11" x14ac:dyDescent="0.25">
      <c r="A2286" t="s">
        <v>2618</v>
      </c>
      <c r="B2286" t="s">
        <v>4919</v>
      </c>
      <c r="C2286">
        <v>1757977200</v>
      </c>
      <c r="D2286" t="s">
        <v>2283</v>
      </c>
      <c r="E2286" s="2">
        <v>45915.625</v>
      </c>
      <c r="F2286">
        <v>3.06</v>
      </c>
      <c r="G2286">
        <v>11.612</v>
      </c>
      <c r="H2286">
        <v>9.6240000000000006</v>
      </c>
      <c r="I2286">
        <v>88.514726999999993</v>
      </c>
      <c r="K2286">
        <v>0.92700000000000005</v>
      </c>
    </row>
    <row r="2287" spans="1:11" x14ac:dyDescent="0.25">
      <c r="A2287" t="s">
        <v>2618</v>
      </c>
      <c r="B2287" t="s">
        <v>4920</v>
      </c>
      <c r="C2287">
        <v>1757980800</v>
      </c>
      <c r="D2287" t="s">
        <v>2284</v>
      </c>
      <c r="E2287" s="2">
        <v>45915.666666666664</v>
      </c>
      <c r="F2287">
        <v>3.06</v>
      </c>
      <c r="G2287">
        <v>11.728</v>
      </c>
      <c r="H2287">
        <v>9.6329999999999991</v>
      </c>
      <c r="I2287">
        <v>88.832953000000003</v>
      </c>
      <c r="K2287">
        <v>0.92600000000000005</v>
      </c>
    </row>
    <row r="2288" spans="1:11" x14ac:dyDescent="0.25">
      <c r="A2288" t="s">
        <v>2618</v>
      </c>
      <c r="B2288" t="s">
        <v>4921</v>
      </c>
      <c r="C2288">
        <v>1757984400</v>
      </c>
      <c r="D2288" t="s">
        <v>2285</v>
      </c>
      <c r="E2288" s="2">
        <v>45915.708333333336</v>
      </c>
      <c r="F2288">
        <v>3.06</v>
      </c>
      <c r="G2288">
        <v>11.692</v>
      </c>
      <c r="H2288">
        <v>9.7089999999999996</v>
      </c>
      <c r="I2288">
        <v>89.460142000000005</v>
      </c>
      <c r="K2288">
        <v>0.92700000000000005</v>
      </c>
    </row>
    <row r="2289" spans="1:11" x14ac:dyDescent="0.25">
      <c r="A2289" t="s">
        <v>2618</v>
      </c>
      <c r="B2289" t="s">
        <v>4922</v>
      </c>
      <c r="C2289">
        <v>1757988000</v>
      </c>
      <c r="D2289" t="s">
        <v>2286</v>
      </c>
      <c r="E2289" s="2">
        <v>45915.75</v>
      </c>
      <c r="F2289">
        <v>3.06</v>
      </c>
      <c r="G2289">
        <v>11.692</v>
      </c>
      <c r="H2289">
        <v>9.7330000000000005</v>
      </c>
      <c r="I2289">
        <v>89.681281999999996</v>
      </c>
      <c r="K2289">
        <v>0.92600000000000005</v>
      </c>
    </row>
    <row r="2290" spans="1:11" x14ac:dyDescent="0.25">
      <c r="A2290" t="s">
        <v>2618</v>
      </c>
      <c r="B2290" t="s">
        <v>4923</v>
      </c>
      <c r="C2290">
        <v>1757991600</v>
      </c>
      <c r="D2290" t="s">
        <v>2287</v>
      </c>
      <c r="E2290" s="2">
        <v>45915.791666666664</v>
      </c>
      <c r="F2290">
        <v>3.06</v>
      </c>
      <c r="G2290">
        <v>11.701000000000001</v>
      </c>
      <c r="H2290">
        <v>9.782</v>
      </c>
      <c r="I2290">
        <v>90.151326999999995</v>
      </c>
      <c r="K2290">
        <v>0.92700000000000005</v>
      </c>
    </row>
    <row r="2291" spans="1:11" x14ac:dyDescent="0.25">
      <c r="A2291" t="s">
        <v>2618</v>
      </c>
      <c r="B2291" t="s">
        <v>4924</v>
      </c>
      <c r="C2291">
        <v>1757995200</v>
      </c>
      <c r="D2291" t="s">
        <v>2288</v>
      </c>
      <c r="E2291" s="2">
        <v>45915.833333333336</v>
      </c>
      <c r="F2291">
        <v>3.06</v>
      </c>
      <c r="G2291">
        <v>11.567</v>
      </c>
      <c r="H2291">
        <v>9.7249999999999996</v>
      </c>
      <c r="I2291">
        <v>89.351479999999995</v>
      </c>
      <c r="K2291">
        <v>0.92700000000000005</v>
      </c>
    </row>
    <row r="2292" spans="1:11" x14ac:dyDescent="0.25">
      <c r="A2292" t="s">
        <v>2618</v>
      </c>
      <c r="B2292" t="s">
        <v>4925</v>
      </c>
      <c r="C2292">
        <v>1757998800</v>
      </c>
      <c r="D2292" t="s">
        <v>2289</v>
      </c>
      <c r="E2292" s="2">
        <v>45915.875</v>
      </c>
      <c r="F2292">
        <v>3.06</v>
      </c>
      <c r="G2292">
        <v>11.46</v>
      </c>
      <c r="H2292">
        <v>9.6920000000000002</v>
      </c>
      <c r="I2292">
        <v>88.829946000000007</v>
      </c>
      <c r="K2292">
        <v>0.92700000000000005</v>
      </c>
    </row>
    <row r="2293" spans="1:11" x14ac:dyDescent="0.25">
      <c r="A2293" t="s">
        <v>2618</v>
      </c>
      <c r="B2293" t="s">
        <v>4926</v>
      </c>
      <c r="C2293">
        <v>1758002400</v>
      </c>
      <c r="D2293" t="s">
        <v>2290</v>
      </c>
      <c r="E2293" s="2">
        <v>45915.916666666664</v>
      </c>
      <c r="F2293">
        <v>3.06</v>
      </c>
      <c r="G2293">
        <v>11.433</v>
      </c>
      <c r="H2293">
        <v>9.6820000000000004</v>
      </c>
      <c r="I2293">
        <v>88.683274999999995</v>
      </c>
      <c r="K2293">
        <v>0.92700000000000005</v>
      </c>
    </row>
    <row r="2294" spans="1:11" x14ac:dyDescent="0.25">
      <c r="A2294" t="s">
        <v>2618</v>
      </c>
      <c r="B2294" t="s">
        <v>4927</v>
      </c>
      <c r="C2294">
        <v>1758006000</v>
      </c>
      <c r="D2294" t="s">
        <v>2291</v>
      </c>
      <c r="E2294" s="2">
        <v>45915.958333333336</v>
      </c>
      <c r="F2294">
        <v>3.06</v>
      </c>
      <c r="G2294">
        <v>11.361000000000001</v>
      </c>
      <c r="H2294">
        <v>9.6240000000000006</v>
      </c>
      <c r="I2294">
        <v>88.006218000000004</v>
      </c>
      <c r="K2294">
        <v>0.92700000000000005</v>
      </c>
    </row>
    <row r="2295" spans="1:11" x14ac:dyDescent="0.25">
      <c r="A2295" t="s">
        <v>2618</v>
      </c>
      <c r="B2295" t="s">
        <v>4928</v>
      </c>
      <c r="C2295">
        <v>1758009600</v>
      </c>
      <c r="D2295" t="s">
        <v>2292</v>
      </c>
      <c r="E2295" s="2">
        <v>45916</v>
      </c>
      <c r="F2295">
        <v>3.06</v>
      </c>
      <c r="G2295">
        <v>11.334</v>
      </c>
      <c r="H2295">
        <v>9.593</v>
      </c>
      <c r="I2295">
        <v>87.668256</v>
      </c>
      <c r="K2295">
        <v>0.92600000000000005</v>
      </c>
    </row>
    <row r="2296" spans="1:11" x14ac:dyDescent="0.25">
      <c r="A2296" t="s">
        <v>2618</v>
      </c>
      <c r="B2296" t="s">
        <v>4929</v>
      </c>
      <c r="C2296">
        <v>1758013200</v>
      </c>
      <c r="D2296" t="s">
        <v>2293</v>
      </c>
      <c r="E2296" s="2">
        <v>45916.041666666664</v>
      </c>
      <c r="F2296">
        <v>3.06</v>
      </c>
      <c r="G2296">
        <v>11.244999999999999</v>
      </c>
      <c r="H2296">
        <v>9.5370000000000008</v>
      </c>
      <c r="I2296">
        <v>86.977990000000005</v>
      </c>
      <c r="K2296">
        <v>0.92600000000000005</v>
      </c>
    </row>
    <row r="2297" spans="1:11" x14ac:dyDescent="0.25">
      <c r="A2297" t="s">
        <v>2618</v>
      </c>
      <c r="B2297" t="s">
        <v>4930</v>
      </c>
      <c r="C2297">
        <v>1758016800</v>
      </c>
      <c r="D2297" t="s">
        <v>2294</v>
      </c>
      <c r="E2297" s="2">
        <v>45916.083333333336</v>
      </c>
      <c r="F2297">
        <v>3.06</v>
      </c>
      <c r="G2297">
        <v>11.271000000000001</v>
      </c>
      <c r="H2297">
        <v>9.4760000000000009</v>
      </c>
      <c r="I2297">
        <v>86.473468999999994</v>
      </c>
      <c r="K2297">
        <v>0.92600000000000005</v>
      </c>
    </row>
    <row r="2298" spans="1:11" x14ac:dyDescent="0.25">
      <c r="A2298" t="s">
        <v>2618</v>
      </c>
      <c r="B2298" t="s">
        <v>4931</v>
      </c>
      <c r="C2298">
        <v>1758020400</v>
      </c>
      <c r="D2298" t="s">
        <v>2295</v>
      </c>
      <c r="E2298" s="2">
        <v>45916.125</v>
      </c>
      <c r="F2298">
        <v>3.06</v>
      </c>
      <c r="G2298">
        <v>11.263</v>
      </c>
      <c r="H2298">
        <v>9.4380000000000006</v>
      </c>
      <c r="I2298">
        <v>86.110822999999996</v>
      </c>
      <c r="K2298">
        <v>0.92600000000000005</v>
      </c>
    </row>
    <row r="2299" spans="1:11" x14ac:dyDescent="0.25">
      <c r="A2299" t="s">
        <v>2618</v>
      </c>
      <c r="B2299" t="s">
        <v>4932</v>
      </c>
      <c r="C2299">
        <v>1758024000</v>
      </c>
      <c r="D2299" t="s">
        <v>2296</v>
      </c>
      <c r="E2299" s="2">
        <v>45916.166666666664</v>
      </c>
      <c r="F2299">
        <v>3.06</v>
      </c>
      <c r="G2299">
        <v>11.218</v>
      </c>
      <c r="H2299">
        <v>9.4090000000000007</v>
      </c>
      <c r="I2299">
        <v>85.757215000000002</v>
      </c>
      <c r="K2299">
        <v>0.92600000000000005</v>
      </c>
    </row>
    <row r="2300" spans="1:11" x14ac:dyDescent="0.25">
      <c r="A2300" t="s">
        <v>2618</v>
      </c>
      <c r="B2300" t="s">
        <v>4933</v>
      </c>
      <c r="C2300">
        <v>1758027600</v>
      </c>
      <c r="D2300" t="s">
        <v>2297</v>
      </c>
      <c r="E2300" s="2">
        <v>45916.208333333336</v>
      </c>
      <c r="F2300">
        <v>3.06</v>
      </c>
      <c r="G2300">
        <v>11.209</v>
      </c>
      <c r="H2300">
        <v>9.3870000000000005</v>
      </c>
      <c r="I2300">
        <v>85.538939999999997</v>
      </c>
      <c r="K2300">
        <v>0.92600000000000005</v>
      </c>
    </row>
    <row r="2301" spans="1:11" x14ac:dyDescent="0.25">
      <c r="A2301" t="s">
        <v>2618</v>
      </c>
      <c r="B2301" t="s">
        <v>4934</v>
      </c>
      <c r="C2301">
        <v>1758031200</v>
      </c>
      <c r="D2301" t="s">
        <v>2298</v>
      </c>
      <c r="E2301" s="2">
        <v>45916.25</v>
      </c>
      <c r="F2301">
        <v>3.06</v>
      </c>
      <c r="G2301">
        <v>11.218</v>
      </c>
      <c r="H2301">
        <v>9.3659999999999997</v>
      </c>
      <c r="I2301">
        <v>85.365296999999998</v>
      </c>
      <c r="K2301">
        <v>0.92600000000000005</v>
      </c>
    </row>
    <row r="2302" spans="1:11" x14ac:dyDescent="0.25">
      <c r="A2302" t="s">
        <v>2618</v>
      </c>
      <c r="B2302" t="s">
        <v>4935</v>
      </c>
      <c r="C2302">
        <v>1758034800</v>
      </c>
      <c r="D2302" t="s">
        <v>2299</v>
      </c>
      <c r="E2302" s="2">
        <v>45916.291666666664</v>
      </c>
      <c r="F2302">
        <v>3.06</v>
      </c>
      <c r="G2302">
        <v>11.173</v>
      </c>
      <c r="H2302">
        <v>9.3439999999999994</v>
      </c>
      <c r="I2302">
        <v>85.076400000000007</v>
      </c>
      <c r="K2302">
        <v>0.92700000000000005</v>
      </c>
    </row>
    <row r="2303" spans="1:11" x14ac:dyDescent="0.25">
      <c r="A2303" t="s">
        <v>2618</v>
      </c>
      <c r="B2303" t="s">
        <v>4936</v>
      </c>
      <c r="C2303">
        <v>1758038400</v>
      </c>
      <c r="D2303" t="s">
        <v>2300</v>
      </c>
      <c r="E2303" s="2">
        <v>45916.333333333336</v>
      </c>
      <c r="F2303">
        <v>3.06</v>
      </c>
      <c r="G2303">
        <v>11.191000000000001</v>
      </c>
      <c r="H2303">
        <v>9.35</v>
      </c>
      <c r="I2303">
        <v>85.166402000000005</v>
      </c>
      <c r="K2303">
        <v>0.92700000000000005</v>
      </c>
    </row>
    <row r="2304" spans="1:11" x14ac:dyDescent="0.25">
      <c r="A2304" t="s">
        <v>2618</v>
      </c>
      <c r="B2304" t="s">
        <v>4937</v>
      </c>
      <c r="C2304">
        <v>1758042000</v>
      </c>
      <c r="D2304" t="s">
        <v>2301</v>
      </c>
      <c r="E2304" s="2">
        <v>45916.375</v>
      </c>
      <c r="F2304">
        <v>3.06</v>
      </c>
      <c r="G2304">
        <v>11.11</v>
      </c>
      <c r="H2304">
        <v>9.3580000000000005</v>
      </c>
      <c r="I2304">
        <v>85.079987000000003</v>
      </c>
      <c r="K2304">
        <v>0.92700000000000005</v>
      </c>
    </row>
    <row r="2305" spans="1:11" x14ac:dyDescent="0.25">
      <c r="A2305" t="s">
        <v>2618</v>
      </c>
      <c r="B2305" t="s">
        <v>4938</v>
      </c>
      <c r="C2305">
        <v>1758045600</v>
      </c>
      <c r="D2305" t="s">
        <v>2302</v>
      </c>
      <c r="E2305" s="2">
        <v>45916.416666666664</v>
      </c>
      <c r="F2305">
        <v>3.06</v>
      </c>
      <c r="G2305">
        <v>11.218</v>
      </c>
      <c r="H2305">
        <v>9.4060000000000006</v>
      </c>
      <c r="I2305">
        <v>85.729872</v>
      </c>
      <c r="K2305">
        <v>0.92700000000000005</v>
      </c>
    </row>
    <row r="2306" spans="1:11" x14ac:dyDescent="0.25">
      <c r="A2306" t="s">
        <v>2618</v>
      </c>
      <c r="B2306" t="s">
        <v>4939</v>
      </c>
      <c r="C2306">
        <v>1758049200</v>
      </c>
      <c r="D2306" t="s">
        <v>2303</v>
      </c>
      <c r="E2306" s="2">
        <v>45916.458333333336</v>
      </c>
      <c r="F2306">
        <v>3.06</v>
      </c>
      <c r="G2306">
        <v>11.146000000000001</v>
      </c>
      <c r="H2306">
        <v>9.18</v>
      </c>
      <c r="I2306">
        <v>83.531104999999997</v>
      </c>
      <c r="K2306">
        <v>0.92600000000000005</v>
      </c>
    </row>
    <row r="2307" spans="1:11" x14ac:dyDescent="0.25">
      <c r="A2307" t="s">
        <v>2618</v>
      </c>
      <c r="B2307" t="s">
        <v>4940</v>
      </c>
      <c r="C2307">
        <v>1758052800</v>
      </c>
      <c r="D2307" t="s">
        <v>2304</v>
      </c>
      <c r="E2307" s="2">
        <v>45916.5</v>
      </c>
      <c r="F2307">
        <v>3.06</v>
      </c>
      <c r="G2307">
        <v>11.307</v>
      </c>
      <c r="H2307">
        <v>9.5559999999999992</v>
      </c>
      <c r="I2307">
        <v>87.275853999999995</v>
      </c>
      <c r="K2307">
        <v>0.92700000000000005</v>
      </c>
    </row>
    <row r="2308" spans="1:11" x14ac:dyDescent="0.25">
      <c r="A2308" t="s">
        <v>2618</v>
      </c>
      <c r="B2308" t="s">
        <v>4941</v>
      </c>
      <c r="C2308">
        <v>1758056400</v>
      </c>
      <c r="D2308" t="s">
        <v>2305</v>
      </c>
      <c r="E2308" s="2">
        <v>45916.541666666664</v>
      </c>
      <c r="F2308">
        <v>3.06</v>
      </c>
      <c r="G2308">
        <v>11.361000000000001</v>
      </c>
      <c r="H2308">
        <v>9.5850000000000009</v>
      </c>
      <c r="I2308">
        <v>87.649585000000002</v>
      </c>
      <c r="K2308">
        <v>0.92700000000000005</v>
      </c>
    </row>
    <row r="2309" spans="1:11" x14ac:dyDescent="0.25">
      <c r="A2309" t="s">
        <v>2618</v>
      </c>
      <c r="B2309" t="s">
        <v>4942</v>
      </c>
      <c r="C2309">
        <v>1758060000</v>
      </c>
      <c r="D2309" t="s">
        <v>2306</v>
      </c>
      <c r="E2309" s="2">
        <v>45916.583333333336</v>
      </c>
      <c r="F2309">
        <v>3.06</v>
      </c>
      <c r="G2309">
        <v>11.504</v>
      </c>
      <c r="H2309">
        <v>9.6</v>
      </c>
      <c r="I2309">
        <v>88.075655999999995</v>
      </c>
      <c r="K2309">
        <v>0.92700000000000005</v>
      </c>
    </row>
    <row r="2310" spans="1:11" x14ac:dyDescent="0.25">
      <c r="A2310" t="s">
        <v>2618</v>
      </c>
      <c r="B2310" t="s">
        <v>4943</v>
      </c>
      <c r="C2310">
        <v>1758063600</v>
      </c>
      <c r="D2310" t="s">
        <v>2307</v>
      </c>
      <c r="E2310" s="2">
        <v>45916.625</v>
      </c>
      <c r="F2310">
        <v>3.06</v>
      </c>
      <c r="G2310">
        <v>11.548999999999999</v>
      </c>
      <c r="H2310">
        <v>9.5489999999999995</v>
      </c>
      <c r="I2310">
        <v>87.698228999999998</v>
      </c>
      <c r="K2310">
        <v>0.92700000000000005</v>
      </c>
    </row>
    <row r="2311" spans="1:11" x14ac:dyDescent="0.25">
      <c r="A2311" t="s">
        <v>2618</v>
      </c>
      <c r="B2311" t="s">
        <v>4944</v>
      </c>
      <c r="C2311">
        <v>1758067200</v>
      </c>
      <c r="D2311" t="s">
        <v>2308</v>
      </c>
      <c r="E2311" s="2">
        <v>45916.666666666664</v>
      </c>
      <c r="F2311">
        <v>3.06</v>
      </c>
      <c r="G2311">
        <v>11.513</v>
      </c>
      <c r="H2311">
        <v>9.6120000000000001</v>
      </c>
      <c r="I2311">
        <v>88.203963000000002</v>
      </c>
      <c r="K2311">
        <v>0.92700000000000005</v>
      </c>
    </row>
    <row r="2312" spans="1:11" x14ac:dyDescent="0.25">
      <c r="A2312" t="s">
        <v>2618</v>
      </c>
      <c r="B2312" t="s">
        <v>4945</v>
      </c>
      <c r="C2312">
        <v>1758070800</v>
      </c>
      <c r="D2312" t="s">
        <v>2309</v>
      </c>
      <c r="E2312" s="2">
        <v>45916.708333333336</v>
      </c>
      <c r="F2312">
        <v>3.06</v>
      </c>
      <c r="G2312">
        <v>11.513</v>
      </c>
      <c r="H2312">
        <v>9.6379999999999999</v>
      </c>
      <c r="I2312">
        <v>88.442550999999995</v>
      </c>
      <c r="K2312">
        <v>0.92700000000000005</v>
      </c>
    </row>
    <row r="2313" spans="1:11" x14ac:dyDescent="0.25">
      <c r="A2313" t="s">
        <v>2618</v>
      </c>
      <c r="B2313" t="s">
        <v>4946</v>
      </c>
      <c r="C2313">
        <v>1758074400</v>
      </c>
      <c r="D2313" t="s">
        <v>2310</v>
      </c>
      <c r="E2313" s="2">
        <v>45916.75</v>
      </c>
      <c r="F2313">
        <v>3.06</v>
      </c>
      <c r="G2313">
        <v>11.468999999999999</v>
      </c>
      <c r="H2313">
        <v>9.7050000000000001</v>
      </c>
      <c r="I2313">
        <v>88.967478999999997</v>
      </c>
      <c r="K2313">
        <v>0.92700000000000005</v>
      </c>
    </row>
    <row r="2314" spans="1:11" x14ac:dyDescent="0.25">
      <c r="A2314" t="s">
        <v>2618</v>
      </c>
      <c r="B2314" t="s">
        <v>4947</v>
      </c>
      <c r="C2314">
        <v>1758078000</v>
      </c>
      <c r="D2314" t="s">
        <v>2311</v>
      </c>
      <c r="E2314" s="2">
        <v>45916.791666666664</v>
      </c>
      <c r="F2314">
        <v>3.06</v>
      </c>
      <c r="G2314">
        <v>11.433</v>
      </c>
      <c r="H2314">
        <v>9.702</v>
      </c>
      <c r="I2314">
        <v>88.866467</v>
      </c>
      <c r="K2314">
        <v>0.92700000000000005</v>
      </c>
    </row>
    <row r="2315" spans="1:11" x14ac:dyDescent="0.25">
      <c r="A2315" t="s">
        <v>2618</v>
      </c>
      <c r="B2315" t="s">
        <v>4948</v>
      </c>
      <c r="C2315">
        <v>1758081600</v>
      </c>
      <c r="D2315" t="s">
        <v>2312</v>
      </c>
      <c r="E2315" s="2">
        <v>45916.833333333336</v>
      </c>
      <c r="F2315">
        <v>3.06</v>
      </c>
      <c r="G2315">
        <v>11.324999999999999</v>
      </c>
      <c r="H2315">
        <v>9.6809999999999992</v>
      </c>
      <c r="I2315">
        <v>88.454141000000007</v>
      </c>
      <c r="K2315">
        <v>0.92800000000000005</v>
      </c>
    </row>
    <row r="2316" spans="1:11" x14ac:dyDescent="0.25">
      <c r="A2316" t="s">
        <v>2618</v>
      </c>
      <c r="B2316" t="s">
        <v>4949</v>
      </c>
      <c r="C2316">
        <v>1758085200</v>
      </c>
      <c r="D2316" t="s">
        <v>2313</v>
      </c>
      <c r="E2316" s="2">
        <v>45916.875</v>
      </c>
      <c r="F2316">
        <v>3.06</v>
      </c>
      <c r="G2316">
        <v>11.236000000000001</v>
      </c>
      <c r="H2316">
        <v>9.6189999999999998</v>
      </c>
      <c r="I2316">
        <v>87.707633999999999</v>
      </c>
      <c r="K2316">
        <v>0.92900000000000005</v>
      </c>
    </row>
    <row r="2317" spans="1:11" x14ac:dyDescent="0.25">
      <c r="A2317" t="s">
        <v>2618</v>
      </c>
      <c r="B2317" t="s">
        <v>4950</v>
      </c>
      <c r="C2317">
        <v>1758088800</v>
      </c>
      <c r="D2317" t="s">
        <v>2314</v>
      </c>
      <c r="E2317" s="2">
        <v>45916.916666666664</v>
      </c>
      <c r="F2317">
        <v>3.06</v>
      </c>
      <c r="G2317">
        <v>11.173</v>
      </c>
      <c r="H2317">
        <v>9.5540000000000003</v>
      </c>
      <c r="I2317">
        <v>86.988433999999998</v>
      </c>
      <c r="K2317">
        <v>0.92700000000000005</v>
      </c>
    </row>
    <row r="2318" spans="1:11" x14ac:dyDescent="0.25">
      <c r="A2318" t="s">
        <v>2618</v>
      </c>
      <c r="B2318" t="s">
        <v>4951</v>
      </c>
      <c r="C2318">
        <v>1758092400</v>
      </c>
      <c r="D2318" t="s">
        <v>2315</v>
      </c>
      <c r="E2318" s="2">
        <v>45916.958333333336</v>
      </c>
      <c r="F2318">
        <v>3.06</v>
      </c>
      <c r="G2318">
        <v>11.173</v>
      </c>
      <c r="H2318">
        <v>9.49</v>
      </c>
      <c r="I2318">
        <v>86.405719000000005</v>
      </c>
      <c r="K2318">
        <v>0.92700000000000005</v>
      </c>
    </row>
    <row r="2319" spans="1:11" x14ac:dyDescent="0.25">
      <c r="A2319" t="s">
        <v>2618</v>
      </c>
      <c r="B2319" t="s">
        <v>4952</v>
      </c>
      <c r="C2319">
        <v>1758096000</v>
      </c>
      <c r="D2319" t="s">
        <v>2316</v>
      </c>
      <c r="E2319" s="2">
        <v>45917</v>
      </c>
      <c r="F2319">
        <v>3.06</v>
      </c>
      <c r="G2319">
        <v>11.182</v>
      </c>
      <c r="H2319">
        <v>8.5259999999999998</v>
      </c>
      <c r="I2319">
        <v>77.6447</v>
      </c>
      <c r="K2319">
        <v>0.92700000000000005</v>
      </c>
    </row>
    <row r="2320" spans="1:11" x14ac:dyDescent="0.25">
      <c r="A2320" t="s">
        <v>2618</v>
      </c>
      <c r="B2320" t="s">
        <v>4953</v>
      </c>
      <c r="C2320">
        <v>1758099600</v>
      </c>
      <c r="D2320" t="s">
        <v>2317</v>
      </c>
      <c r="E2320" s="2">
        <v>45917.041666666664</v>
      </c>
      <c r="F2320">
        <v>3.06</v>
      </c>
      <c r="G2320">
        <v>11.182</v>
      </c>
      <c r="H2320">
        <v>9.1020000000000003</v>
      </c>
      <c r="I2320">
        <v>82.890225999999998</v>
      </c>
      <c r="K2320">
        <v>0.92600000000000005</v>
      </c>
    </row>
    <row r="2321" spans="1:11" x14ac:dyDescent="0.25">
      <c r="A2321" t="s">
        <v>2618</v>
      </c>
      <c r="B2321" t="s">
        <v>4954</v>
      </c>
      <c r="C2321">
        <v>1758103200</v>
      </c>
      <c r="D2321" t="s">
        <v>2318</v>
      </c>
      <c r="E2321" s="2">
        <v>45917.083333333336</v>
      </c>
      <c r="F2321">
        <v>3.06</v>
      </c>
      <c r="G2321">
        <v>11.173</v>
      </c>
      <c r="H2321">
        <v>8.7739999999999991</v>
      </c>
      <c r="I2321">
        <v>79.886594000000002</v>
      </c>
      <c r="K2321">
        <v>0.92700000000000005</v>
      </c>
    </row>
    <row r="2322" spans="1:11" x14ac:dyDescent="0.25">
      <c r="A2322" t="s">
        <v>2618</v>
      </c>
      <c r="B2322" t="s">
        <v>4955</v>
      </c>
      <c r="C2322">
        <v>1758106800</v>
      </c>
      <c r="D2322" t="s">
        <v>2319</v>
      </c>
      <c r="E2322" s="2">
        <v>45917.125</v>
      </c>
      <c r="F2322">
        <v>3.06</v>
      </c>
      <c r="G2322">
        <v>11.191000000000001</v>
      </c>
      <c r="H2322">
        <v>8.4819999999999993</v>
      </c>
      <c r="I2322">
        <v>77.260045000000005</v>
      </c>
      <c r="K2322">
        <v>0.92700000000000005</v>
      </c>
    </row>
    <row r="2323" spans="1:11" x14ac:dyDescent="0.25">
      <c r="A2323" t="s">
        <v>2618</v>
      </c>
      <c r="B2323" t="s">
        <v>4956</v>
      </c>
      <c r="C2323">
        <v>1758110400</v>
      </c>
      <c r="D2323" t="s">
        <v>2320</v>
      </c>
      <c r="E2323" s="2">
        <v>45917.166666666664</v>
      </c>
      <c r="F2323">
        <v>3.06</v>
      </c>
      <c r="G2323">
        <v>11.218</v>
      </c>
      <c r="H2323">
        <v>8.9830000000000005</v>
      </c>
      <c r="I2323">
        <v>81.874488999999997</v>
      </c>
      <c r="K2323">
        <v>0.92700000000000005</v>
      </c>
    </row>
    <row r="2324" spans="1:11" x14ac:dyDescent="0.25">
      <c r="A2324" t="s">
        <v>2618</v>
      </c>
      <c r="B2324" t="s">
        <v>4957</v>
      </c>
      <c r="C2324">
        <v>1758114000</v>
      </c>
      <c r="D2324" t="s">
        <v>2321</v>
      </c>
      <c r="E2324" s="2">
        <v>45917.208333333336</v>
      </c>
      <c r="F2324">
        <v>3.06</v>
      </c>
      <c r="G2324">
        <v>11.101000000000001</v>
      </c>
      <c r="H2324">
        <v>7.649</v>
      </c>
      <c r="I2324">
        <v>69.527834999999996</v>
      </c>
      <c r="K2324">
        <v>0.92700000000000005</v>
      </c>
    </row>
    <row r="2325" spans="1:11" x14ac:dyDescent="0.25">
      <c r="A2325" t="s">
        <v>2618</v>
      </c>
      <c r="B2325" t="s">
        <v>4958</v>
      </c>
      <c r="C2325">
        <v>1758117600</v>
      </c>
      <c r="D2325" t="s">
        <v>2322</v>
      </c>
      <c r="E2325" s="2">
        <v>45917.25</v>
      </c>
      <c r="F2325">
        <v>3.06</v>
      </c>
      <c r="G2325">
        <v>11.029</v>
      </c>
      <c r="H2325">
        <v>8.4809999999999999</v>
      </c>
      <c r="I2325">
        <v>76.962283999999997</v>
      </c>
      <c r="K2325">
        <v>0.92600000000000005</v>
      </c>
    </row>
    <row r="2326" spans="1:11" x14ac:dyDescent="0.25">
      <c r="A2326" t="s">
        <v>2618</v>
      </c>
      <c r="B2326" t="s">
        <v>4959</v>
      </c>
      <c r="C2326">
        <v>1758121200</v>
      </c>
      <c r="D2326" t="s">
        <v>2323</v>
      </c>
      <c r="E2326" s="2">
        <v>45917.291666666664</v>
      </c>
      <c r="F2326">
        <v>3.06</v>
      </c>
      <c r="G2326">
        <v>10.984</v>
      </c>
      <c r="H2326">
        <v>7.79</v>
      </c>
      <c r="I2326">
        <v>70.618077999999997</v>
      </c>
      <c r="K2326">
        <v>0.92600000000000005</v>
      </c>
    </row>
    <row r="2327" spans="1:11" x14ac:dyDescent="0.25">
      <c r="A2327" t="s">
        <v>2618</v>
      </c>
      <c r="B2327" t="s">
        <v>4960</v>
      </c>
      <c r="C2327">
        <v>1758124800</v>
      </c>
      <c r="D2327" t="s">
        <v>2324</v>
      </c>
      <c r="E2327" s="2">
        <v>45917.333333333336</v>
      </c>
      <c r="F2327">
        <v>3.06</v>
      </c>
      <c r="G2327">
        <v>10.912000000000001</v>
      </c>
      <c r="H2327">
        <v>7.8620000000000001</v>
      </c>
      <c r="I2327">
        <v>71.151949000000002</v>
      </c>
      <c r="K2327">
        <v>0.92700000000000005</v>
      </c>
    </row>
    <row r="2328" spans="1:11" x14ac:dyDescent="0.25">
      <c r="A2328" t="s">
        <v>2618</v>
      </c>
      <c r="B2328" t="s">
        <v>4961</v>
      </c>
      <c r="C2328">
        <v>1758128400</v>
      </c>
      <c r="D2328" t="s">
        <v>2325</v>
      </c>
      <c r="E2328" s="2">
        <v>45917.375</v>
      </c>
      <c r="F2328">
        <v>3.06</v>
      </c>
      <c r="G2328">
        <v>10.957000000000001</v>
      </c>
      <c r="H2328">
        <v>8.9009999999999998</v>
      </c>
      <c r="I2328">
        <v>80.639084999999994</v>
      </c>
      <c r="K2328">
        <v>0.92700000000000005</v>
      </c>
    </row>
    <row r="2329" spans="1:11" x14ac:dyDescent="0.25">
      <c r="A2329" t="s">
        <v>2618</v>
      </c>
      <c r="B2329" t="s">
        <v>4962</v>
      </c>
      <c r="C2329">
        <v>1758132000</v>
      </c>
      <c r="D2329" t="s">
        <v>2326</v>
      </c>
      <c r="E2329" s="2">
        <v>45917.416666666664</v>
      </c>
      <c r="F2329">
        <v>3.06</v>
      </c>
      <c r="G2329">
        <v>11.002000000000001</v>
      </c>
      <c r="H2329">
        <v>9.1639999999999997</v>
      </c>
      <c r="I2329">
        <v>83.108327000000003</v>
      </c>
      <c r="K2329">
        <v>0.92700000000000005</v>
      </c>
    </row>
    <row r="2330" spans="1:11" x14ac:dyDescent="0.25">
      <c r="A2330" t="s">
        <v>2618</v>
      </c>
      <c r="B2330" t="s">
        <v>4963</v>
      </c>
      <c r="C2330">
        <v>1758135600</v>
      </c>
      <c r="D2330" t="s">
        <v>2327</v>
      </c>
      <c r="E2330" s="2">
        <v>45917.458333333336</v>
      </c>
      <c r="F2330">
        <v>3.06</v>
      </c>
      <c r="G2330">
        <v>11.074</v>
      </c>
      <c r="H2330">
        <v>9.6020000000000003</v>
      </c>
      <c r="I2330">
        <v>87.225740999999999</v>
      </c>
      <c r="K2330">
        <v>0.92800000000000005</v>
      </c>
    </row>
    <row r="2331" spans="1:11" x14ac:dyDescent="0.25">
      <c r="A2331" t="s">
        <v>2618</v>
      </c>
      <c r="B2331" t="s">
        <v>4964</v>
      </c>
      <c r="C2331">
        <v>1758139200</v>
      </c>
      <c r="D2331" t="s">
        <v>2328</v>
      </c>
      <c r="E2331" s="2">
        <v>45917.5</v>
      </c>
      <c r="F2331">
        <v>3.06</v>
      </c>
      <c r="G2331">
        <v>11.603</v>
      </c>
      <c r="H2331">
        <v>10.887</v>
      </c>
      <c r="I2331">
        <v>100.110266</v>
      </c>
      <c r="K2331">
        <v>0.92700000000000005</v>
      </c>
    </row>
    <row r="2332" spans="1:11" x14ac:dyDescent="0.25">
      <c r="A2332" t="s">
        <v>2618</v>
      </c>
      <c r="B2332" t="s">
        <v>4965</v>
      </c>
      <c r="C2332">
        <v>1758142800</v>
      </c>
      <c r="D2332" t="s">
        <v>2329</v>
      </c>
      <c r="E2332" s="2">
        <v>45917.541666666664</v>
      </c>
      <c r="F2332">
        <v>3.06</v>
      </c>
      <c r="G2332">
        <v>11.959</v>
      </c>
      <c r="H2332">
        <v>9.8379999999999992</v>
      </c>
      <c r="I2332">
        <v>91.202681999999996</v>
      </c>
      <c r="K2332">
        <v>0.92700000000000005</v>
      </c>
    </row>
    <row r="2333" spans="1:11" x14ac:dyDescent="0.25">
      <c r="A2333" t="s">
        <v>2618</v>
      </c>
      <c r="B2333" t="s">
        <v>4966</v>
      </c>
      <c r="C2333">
        <v>1758146400</v>
      </c>
      <c r="D2333" t="s">
        <v>2330</v>
      </c>
      <c r="E2333" s="2">
        <v>45917.583333333336</v>
      </c>
      <c r="F2333">
        <v>3.06</v>
      </c>
      <c r="G2333">
        <v>12.039</v>
      </c>
      <c r="H2333">
        <v>9.6920000000000002</v>
      </c>
      <c r="I2333">
        <v>90.012844000000001</v>
      </c>
      <c r="K2333">
        <v>0.92700000000000005</v>
      </c>
    </row>
    <row r="2334" spans="1:11" x14ac:dyDescent="0.25">
      <c r="A2334" t="s">
        <v>2618</v>
      </c>
      <c r="B2334" t="s">
        <v>4967</v>
      </c>
      <c r="C2334">
        <v>1758150000</v>
      </c>
      <c r="D2334" t="s">
        <v>2331</v>
      </c>
      <c r="E2334" s="2">
        <v>45917.625</v>
      </c>
      <c r="F2334">
        <v>3.06</v>
      </c>
      <c r="G2334">
        <v>12.367000000000001</v>
      </c>
      <c r="H2334">
        <v>9.6850000000000005</v>
      </c>
      <c r="I2334">
        <v>90.618993000000003</v>
      </c>
      <c r="K2334">
        <v>0.92700000000000005</v>
      </c>
    </row>
    <row r="2335" spans="1:11" x14ac:dyDescent="0.25">
      <c r="A2335" t="s">
        <v>2618</v>
      </c>
      <c r="B2335" t="s">
        <v>4968</v>
      </c>
      <c r="C2335">
        <v>1758153600</v>
      </c>
      <c r="D2335" t="s">
        <v>2332</v>
      </c>
      <c r="E2335" s="2">
        <v>45917.666666666664</v>
      </c>
      <c r="F2335">
        <v>3.06</v>
      </c>
      <c r="G2335">
        <v>11.968</v>
      </c>
      <c r="H2335">
        <v>9.9179999999999993</v>
      </c>
      <c r="I2335">
        <v>91.963154000000003</v>
      </c>
      <c r="K2335">
        <v>0.92700000000000005</v>
      </c>
    </row>
    <row r="2336" spans="1:11" x14ac:dyDescent="0.25">
      <c r="A2336" t="s">
        <v>2618</v>
      </c>
      <c r="B2336" t="s">
        <v>4969</v>
      </c>
      <c r="C2336">
        <v>1758157200</v>
      </c>
      <c r="D2336" t="s">
        <v>2333</v>
      </c>
      <c r="E2336" s="2">
        <v>45917.708333333336</v>
      </c>
      <c r="F2336">
        <v>3.06</v>
      </c>
      <c r="G2336">
        <v>11.728</v>
      </c>
      <c r="H2336">
        <v>2.3620000000000001</v>
      </c>
      <c r="I2336">
        <v>21.781732999999999</v>
      </c>
      <c r="K2336">
        <v>0.90800000000000003</v>
      </c>
    </row>
    <row r="2337" spans="1:11" x14ac:dyDescent="0.25">
      <c r="A2337" t="s">
        <v>2618</v>
      </c>
      <c r="B2337" t="s">
        <v>4970</v>
      </c>
      <c r="C2337">
        <v>1758160800</v>
      </c>
      <c r="D2337" t="s">
        <v>2334</v>
      </c>
      <c r="E2337" s="2">
        <v>45917.75</v>
      </c>
      <c r="F2337">
        <v>3.06</v>
      </c>
      <c r="G2337">
        <v>11.673999999999999</v>
      </c>
      <c r="H2337">
        <v>0.85</v>
      </c>
      <c r="I2337">
        <v>7.8288000000000002</v>
      </c>
      <c r="K2337">
        <v>0.88</v>
      </c>
    </row>
    <row r="2338" spans="1:11" x14ac:dyDescent="0.25">
      <c r="A2338" t="s">
        <v>2618</v>
      </c>
      <c r="B2338" t="s">
        <v>4971</v>
      </c>
      <c r="C2338">
        <v>1758164400</v>
      </c>
      <c r="D2338" t="s">
        <v>2335</v>
      </c>
      <c r="E2338" s="2">
        <v>45917.791666666664</v>
      </c>
      <c r="F2338">
        <v>3.06</v>
      </c>
      <c r="G2338">
        <v>11.593999999999999</v>
      </c>
      <c r="H2338">
        <v>1.149</v>
      </c>
      <c r="I2338">
        <v>10.563331</v>
      </c>
      <c r="K2338">
        <v>0.88</v>
      </c>
    </row>
    <row r="2339" spans="1:11" x14ac:dyDescent="0.25">
      <c r="A2339" t="s">
        <v>2618</v>
      </c>
      <c r="B2339" t="s">
        <v>4972</v>
      </c>
      <c r="C2339">
        <v>1758168000</v>
      </c>
      <c r="D2339" t="s">
        <v>2336</v>
      </c>
      <c r="E2339" s="2">
        <v>45917.833333333336</v>
      </c>
      <c r="F2339">
        <v>3.06</v>
      </c>
      <c r="G2339">
        <v>11.487</v>
      </c>
      <c r="H2339">
        <v>1.36</v>
      </c>
      <c r="I2339">
        <v>12.472517</v>
      </c>
      <c r="K2339">
        <v>0.877</v>
      </c>
    </row>
    <row r="2340" spans="1:11" x14ac:dyDescent="0.25">
      <c r="A2340" t="s">
        <v>2618</v>
      </c>
      <c r="B2340" t="s">
        <v>4973</v>
      </c>
      <c r="C2340">
        <v>1758171600</v>
      </c>
      <c r="D2340" t="s">
        <v>2337</v>
      </c>
      <c r="E2340" s="2">
        <v>45917.875</v>
      </c>
      <c r="F2340">
        <v>3.06</v>
      </c>
      <c r="G2340">
        <v>11.423999999999999</v>
      </c>
      <c r="H2340">
        <v>1.242</v>
      </c>
      <c r="I2340">
        <v>11.373874000000001</v>
      </c>
      <c r="K2340">
        <v>0.873</v>
      </c>
    </row>
    <row r="2341" spans="1:11" x14ac:dyDescent="0.25">
      <c r="A2341" t="s">
        <v>2618</v>
      </c>
      <c r="B2341" t="s">
        <v>4974</v>
      </c>
      <c r="C2341">
        <v>1758175200</v>
      </c>
      <c r="D2341" t="s">
        <v>2338</v>
      </c>
      <c r="E2341" s="2">
        <v>45917.916666666664</v>
      </c>
      <c r="F2341">
        <v>3.06</v>
      </c>
      <c r="G2341">
        <v>11.361000000000001</v>
      </c>
      <c r="H2341">
        <v>8.516</v>
      </c>
      <c r="I2341">
        <v>77.874163999999993</v>
      </c>
      <c r="K2341">
        <v>0.91600000000000004</v>
      </c>
    </row>
    <row r="2342" spans="1:11" x14ac:dyDescent="0.25">
      <c r="A2342" t="s">
        <v>2618</v>
      </c>
      <c r="B2342" t="s">
        <v>4975</v>
      </c>
      <c r="C2342">
        <v>1758178800</v>
      </c>
      <c r="D2342" t="s">
        <v>2339</v>
      </c>
      <c r="E2342" s="2">
        <v>45917.958333333336</v>
      </c>
      <c r="F2342">
        <v>3.06</v>
      </c>
      <c r="G2342">
        <v>11.343</v>
      </c>
      <c r="H2342">
        <v>9.4710000000000001</v>
      </c>
      <c r="I2342">
        <v>86.571254999999994</v>
      </c>
      <c r="K2342">
        <v>0.92400000000000004</v>
      </c>
    </row>
    <row r="2343" spans="1:11" x14ac:dyDescent="0.25">
      <c r="A2343" t="s">
        <v>2618</v>
      </c>
      <c r="B2343" t="s">
        <v>4976</v>
      </c>
      <c r="C2343">
        <v>1758182400</v>
      </c>
      <c r="D2343" t="s">
        <v>2340</v>
      </c>
      <c r="E2343" s="2">
        <v>45918</v>
      </c>
      <c r="F2343">
        <v>3.06</v>
      </c>
      <c r="G2343">
        <v>11.2</v>
      </c>
      <c r="H2343">
        <v>9.6150000000000002</v>
      </c>
      <c r="I2343">
        <v>87.598398000000003</v>
      </c>
      <c r="K2343">
        <v>0.92600000000000005</v>
      </c>
    </row>
    <row r="2344" spans="1:11" x14ac:dyDescent="0.25">
      <c r="A2344" t="s">
        <v>2618</v>
      </c>
      <c r="B2344" t="s">
        <v>4977</v>
      </c>
      <c r="C2344">
        <v>1758186000</v>
      </c>
      <c r="D2344" t="s">
        <v>2341</v>
      </c>
      <c r="E2344" s="2">
        <v>45918.041666666664</v>
      </c>
      <c r="F2344">
        <v>3.06</v>
      </c>
      <c r="G2344">
        <v>11.236000000000001</v>
      </c>
      <c r="H2344">
        <v>9.5739999999999998</v>
      </c>
      <c r="I2344">
        <v>87.297315999999995</v>
      </c>
      <c r="K2344">
        <v>0.92600000000000005</v>
      </c>
    </row>
    <row r="2345" spans="1:11" x14ac:dyDescent="0.25">
      <c r="A2345" t="s">
        <v>2618</v>
      </c>
      <c r="B2345" t="s">
        <v>4978</v>
      </c>
      <c r="C2345">
        <v>1758189600</v>
      </c>
      <c r="D2345" t="s">
        <v>2342</v>
      </c>
      <c r="E2345" s="2">
        <v>45918.083333333336</v>
      </c>
      <c r="F2345">
        <v>3.06</v>
      </c>
      <c r="G2345">
        <v>11.191000000000001</v>
      </c>
      <c r="H2345">
        <v>9.6289999999999996</v>
      </c>
      <c r="I2345">
        <v>87.707730999999995</v>
      </c>
      <c r="K2345">
        <v>0.92700000000000005</v>
      </c>
    </row>
    <row r="2346" spans="1:11" x14ac:dyDescent="0.25">
      <c r="A2346" t="s">
        <v>2618</v>
      </c>
      <c r="B2346" t="s">
        <v>4979</v>
      </c>
      <c r="C2346">
        <v>1758193200</v>
      </c>
      <c r="D2346" t="s">
        <v>2343</v>
      </c>
      <c r="E2346" s="2">
        <v>45918.125</v>
      </c>
      <c r="F2346">
        <v>3.06</v>
      </c>
      <c r="G2346">
        <v>11.137</v>
      </c>
      <c r="H2346">
        <v>9.58</v>
      </c>
      <c r="I2346">
        <v>87.152687999999998</v>
      </c>
      <c r="K2346">
        <v>0.92700000000000005</v>
      </c>
    </row>
    <row r="2347" spans="1:11" x14ac:dyDescent="0.25">
      <c r="A2347" t="s">
        <v>2618</v>
      </c>
      <c r="B2347" t="s">
        <v>4980</v>
      </c>
      <c r="C2347">
        <v>1758196800</v>
      </c>
      <c r="D2347" t="s">
        <v>2344</v>
      </c>
      <c r="E2347" s="2">
        <v>45918.166666666664</v>
      </c>
      <c r="F2347">
        <v>3.06</v>
      </c>
      <c r="G2347">
        <v>11.164</v>
      </c>
      <c r="H2347">
        <v>9.3859999999999992</v>
      </c>
      <c r="I2347">
        <v>85.441053999999994</v>
      </c>
      <c r="K2347">
        <v>0.92700000000000005</v>
      </c>
    </row>
    <row r="2348" spans="1:11" x14ac:dyDescent="0.25">
      <c r="A2348" t="s">
        <v>2618</v>
      </c>
      <c r="B2348" t="s">
        <v>4981</v>
      </c>
      <c r="C2348">
        <v>1758200400</v>
      </c>
      <c r="D2348" t="s">
        <v>2345</v>
      </c>
      <c r="E2348" s="2">
        <v>45918.208333333336</v>
      </c>
      <c r="F2348">
        <v>3.06</v>
      </c>
      <c r="G2348">
        <v>11.173</v>
      </c>
      <c r="H2348">
        <v>9.4819999999999993</v>
      </c>
      <c r="I2348">
        <v>86.332880000000003</v>
      </c>
      <c r="K2348">
        <v>0.92700000000000005</v>
      </c>
    </row>
    <row r="2349" spans="1:11" x14ac:dyDescent="0.25">
      <c r="A2349" t="s">
        <v>2618</v>
      </c>
      <c r="B2349" t="s">
        <v>4982</v>
      </c>
      <c r="C2349">
        <v>1758204000</v>
      </c>
      <c r="D2349" t="s">
        <v>2346</v>
      </c>
      <c r="E2349" s="2">
        <v>45918.25</v>
      </c>
      <c r="F2349">
        <v>3.06</v>
      </c>
      <c r="G2349">
        <v>11.119</v>
      </c>
      <c r="H2349">
        <v>9.51</v>
      </c>
      <c r="I2349">
        <v>86.479905000000002</v>
      </c>
      <c r="K2349">
        <v>0.92700000000000005</v>
      </c>
    </row>
    <row r="2350" spans="1:11" x14ac:dyDescent="0.25">
      <c r="A2350" t="s">
        <v>2618</v>
      </c>
      <c r="B2350" t="s">
        <v>4983</v>
      </c>
      <c r="C2350">
        <v>1758207600</v>
      </c>
      <c r="D2350" t="s">
        <v>2347</v>
      </c>
      <c r="E2350" s="2">
        <v>45918.291666666664</v>
      </c>
      <c r="F2350">
        <v>3.06</v>
      </c>
      <c r="G2350">
        <v>11.038</v>
      </c>
      <c r="H2350">
        <v>9.4789999999999992</v>
      </c>
      <c r="I2350">
        <v>86.036721</v>
      </c>
      <c r="K2350">
        <v>0.92700000000000005</v>
      </c>
    </row>
    <row r="2351" spans="1:11" x14ac:dyDescent="0.25">
      <c r="A2351" t="s">
        <v>2618</v>
      </c>
      <c r="B2351" t="s">
        <v>4984</v>
      </c>
      <c r="C2351">
        <v>1758211200</v>
      </c>
      <c r="D2351" t="s">
        <v>2348</v>
      </c>
      <c r="E2351" s="2">
        <v>45918.333333333336</v>
      </c>
      <c r="F2351">
        <v>3.06</v>
      </c>
      <c r="G2351">
        <v>11.047000000000001</v>
      </c>
      <c r="H2351">
        <v>9.4879999999999995</v>
      </c>
      <c r="I2351">
        <v>86.136343999999994</v>
      </c>
      <c r="K2351">
        <v>0.92700000000000005</v>
      </c>
    </row>
    <row r="2352" spans="1:11" x14ac:dyDescent="0.25">
      <c r="A2352" t="s">
        <v>2618</v>
      </c>
      <c r="B2352" t="s">
        <v>4985</v>
      </c>
      <c r="C2352">
        <v>1758214800</v>
      </c>
      <c r="D2352" t="s">
        <v>2349</v>
      </c>
      <c r="E2352" s="2">
        <v>45918.375</v>
      </c>
      <c r="F2352">
        <v>3.06</v>
      </c>
      <c r="G2352">
        <v>11.137</v>
      </c>
      <c r="H2352">
        <v>9.5399999999999991</v>
      </c>
      <c r="I2352">
        <v>86.788792999999998</v>
      </c>
      <c r="K2352">
        <v>0.92700000000000005</v>
      </c>
    </row>
    <row r="2353" spans="1:11" x14ac:dyDescent="0.25">
      <c r="A2353" t="s">
        <v>2618</v>
      </c>
      <c r="B2353" t="s">
        <v>4986</v>
      </c>
      <c r="C2353">
        <v>1758218400</v>
      </c>
      <c r="D2353" t="s">
        <v>2350</v>
      </c>
      <c r="E2353" s="2">
        <v>45918.416666666664</v>
      </c>
      <c r="F2353">
        <v>3.06</v>
      </c>
      <c r="G2353">
        <v>11.2</v>
      </c>
      <c r="H2353">
        <v>6.7919999999999998</v>
      </c>
      <c r="I2353">
        <v>61.879179999999998</v>
      </c>
      <c r="K2353">
        <v>0.89600000000000002</v>
      </c>
    </row>
    <row r="2354" spans="1:11" x14ac:dyDescent="0.25">
      <c r="A2354" t="s">
        <v>2618</v>
      </c>
      <c r="B2354" t="s">
        <v>4987</v>
      </c>
      <c r="C2354">
        <v>1758222000</v>
      </c>
      <c r="D2354" t="s">
        <v>2351</v>
      </c>
      <c r="E2354" s="2">
        <v>45918.458333333336</v>
      </c>
      <c r="F2354">
        <v>3.06</v>
      </c>
      <c r="G2354">
        <v>11.244999999999999</v>
      </c>
      <c r="H2354">
        <v>9.5960000000000001</v>
      </c>
      <c r="I2354">
        <v>87.516073000000006</v>
      </c>
      <c r="K2354">
        <v>0.92700000000000005</v>
      </c>
    </row>
    <row r="2355" spans="1:11" x14ac:dyDescent="0.25">
      <c r="A2355" t="s">
        <v>2618</v>
      </c>
      <c r="B2355" t="s">
        <v>4988</v>
      </c>
      <c r="C2355">
        <v>1758225600</v>
      </c>
      <c r="D2355" t="s">
        <v>2352</v>
      </c>
      <c r="E2355" s="2">
        <v>45918.5</v>
      </c>
      <c r="F2355">
        <v>3.06</v>
      </c>
      <c r="G2355">
        <v>11.271000000000001</v>
      </c>
      <c r="H2355">
        <v>9.6479999999999997</v>
      </c>
      <c r="I2355">
        <v>88.043059</v>
      </c>
      <c r="K2355">
        <v>0.92700000000000005</v>
      </c>
    </row>
    <row r="2356" spans="1:11" x14ac:dyDescent="0.25">
      <c r="A2356" t="s">
        <v>2618</v>
      </c>
      <c r="B2356" t="s">
        <v>4989</v>
      </c>
      <c r="C2356">
        <v>1758229200</v>
      </c>
      <c r="D2356" t="s">
        <v>2353</v>
      </c>
      <c r="E2356" s="2">
        <v>45918.541666666664</v>
      </c>
      <c r="F2356">
        <v>3.06</v>
      </c>
      <c r="G2356">
        <v>11.209</v>
      </c>
      <c r="H2356">
        <v>9.6750000000000007</v>
      </c>
      <c r="I2356">
        <v>88.163336999999999</v>
      </c>
      <c r="K2356">
        <v>0.92800000000000005</v>
      </c>
    </row>
    <row r="2357" spans="1:11" x14ac:dyDescent="0.25">
      <c r="A2357" t="s">
        <v>2618</v>
      </c>
      <c r="B2357" t="s">
        <v>4990</v>
      </c>
      <c r="C2357">
        <v>1758232800</v>
      </c>
      <c r="D2357" t="s">
        <v>2354</v>
      </c>
      <c r="E2357" s="2">
        <v>45918.583333333336</v>
      </c>
      <c r="F2357">
        <v>3.06</v>
      </c>
      <c r="G2357">
        <v>11.307</v>
      </c>
      <c r="H2357">
        <v>9.7279999999999998</v>
      </c>
      <c r="I2357">
        <v>88.846746999999993</v>
      </c>
      <c r="K2357">
        <v>0.92800000000000005</v>
      </c>
    </row>
    <row r="2358" spans="1:11" x14ac:dyDescent="0.25">
      <c r="A2358" t="s">
        <v>2618</v>
      </c>
      <c r="B2358" t="s">
        <v>4991</v>
      </c>
      <c r="C2358">
        <v>1758236400</v>
      </c>
      <c r="D2358" t="s">
        <v>2355</v>
      </c>
      <c r="E2358" s="2">
        <v>45918.625</v>
      </c>
      <c r="F2358">
        <v>3.06</v>
      </c>
      <c r="G2358">
        <v>11.379</v>
      </c>
      <c r="H2358">
        <v>9.7629999999999999</v>
      </c>
      <c r="I2358">
        <v>89.314267999999998</v>
      </c>
      <c r="K2358">
        <v>0.92800000000000005</v>
      </c>
    </row>
    <row r="2359" spans="1:11" x14ac:dyDescent="0.25">
      <c r="A2359" t="s">
        <v>2618</v>
      </c>
      <c r="B2359" t="s">
        <v>4992</v>
      </c>
      <c r="C2359">
        <v>1758240000</v>
      </c>
      <c r="D2359" t="s">
        <v>2356</v>
      </c>
      <c r="E2359" s="2">
        <v>45918.666666666664</v>
      </c>
      <c r="F2359">
        <v>3.06</v>
      </c>
      <c r="G2359">
        <v>11.316000000000001</v>
      </c>
      <c r="H2359">
        <v>9.8190000000000008</v>
      </c>
      <c r="I2359">
        <v>89.696444</v>
      </c>
      <c r="K2359">
        <v>0.92700000000000005</v>
      </c>
    </row>
    <row r="2360" spans="1:11" x14ac:dyDescent="0.25">
      <c r="A2360" t="s">
        <v>2618</v>
      </c>
      <c r="B2360" t="s">
        <v>4993</v>
      </c>
      <c r="C2360">
        <v>1758243600</v>
      </c>
      <c r="D2360" t="s">
        <v>2357</v>
      </c>
      <c r="E2360" s="2">
        <v>45918.708333333336</v>
      </c>
      <c r="F2360">
        <v>3.06</v>
      </c>
      <c r="G2360">
        <v>11.361000000000001</v>
      </c>
      <c r="H2360">
        <v>9.8569999999999993</v>
      </c>
      <c r="I2360">
        <v>90.136876000000001</v>
      </c>
      <c r="K2360">
        <v>0.92600000000000005</v>
      </c>
    </row>
    <row r="2361" spans="1:11" x14ac:dyDescent="0.25">
      <c r="A2361" t="s">
        <v>2618</v>
      </c>
      <c r="B2361" t="s">
        <v>4994</v>
      </c>
      <c r="C2361">
        <v>1758247200</v>
      </c>
      <c r="D2361" t="s">
        <v>2358</v>
      </c>
      <c r="E2361" s="2">
        <v>45918.75</v>
      </c>
      <c r="F2361">
        <v>3.06</v>
      </c>
      <c r="G2361">
        <v>11.352</v>
      </c>
      <c r="H2361">
        <v>9.8919999999999995</v>
      </c>
      <c r="I2361">
        <v>90.438203000000001</v>
      </c>
      <c r="K2361">
        <v>0.92700000000000005</v>
      </c>
    </row>
    <row r="2362" spans="1:11" x14ac:dyDescent="0.25">
      <c r="A2362" t="s">
        <v>2618</v>
      </c>
      <c r="B2362" t="s">
        <v>4995</v>
      </c>
      <c r="C2362">
        <v>1758250800</v>
      </c>
      <c r="D2362" t="s">
        <v>2359</v>
      </c>
      <c r="E2362" s="2">
        <v>45918.791666666664</v>
      </c>
      <c r="F2362">
        <v>3.06</v>
      </c>
      <c r="G2362">
        <v>11.254</v>
      </c>
      <c r="H2362">
        <v>9.8089999999999993</v>
      </c>
      <c r="I2362">
        <v>89.477205999999995</v>
      </c>
      <c r="K2362">
        <v>0.92700000000000005</v>
      </c>
    </row>
    <row r="2363" spans="1:11" x14ac:dyDescent="0.25">
      <c r="A2363" t="s">
        <v>2618</v>
      </c>
      <c r="B2363" t="s">
        <v>4996</v>
      </c>
      <c r="C2363">
        <v>1758254400</v>
      </c>
      <c r="D2363" t="s">
        <v>2360</v>
      </c>
      <c r="E2363" s="2">
        <v>45918.833333333336</v>
      </c>
      <c r="F2363">
        <v>3.06</v>
      </c>
      <c r="G2363">
        <v>11.218</v>
      </c>
      <c r="H2363">
        <v>9.7129999999999992</v>
      </c>
      <c r="I2363">
        <v>88.527986999999996</v>
      </c>
      <c r="K2363">
        <v>0.92700000000000005</v>
      </c>
    </row>
    <row r="2364" spans="1:11" x14ac:dyDescent="0.25">
      <c r="A2364" t="s">
        <v>2618</v>
      </c>
      <c r="B2364" t="s">
        <v>4997</v>
      </c>
      <c r="C2364">
        <v>1758258000</v>
      </c>
      <c r="D2364" t="s">
        <v>2361</v>
      </c>
      <c r="E2364" s="2">
        <v>45918.875</v>
      </c>
      <c r="F2364">
        <v>3.06</v>
      </c>
      <c r="G2364">
        <v>11.146000000000001</v>
      </c>
      <c r="H2364">
        <v>9.7170000000000005</v>
      </c>
      <c r="I2364">
        <v>88.417401999999996</v>
      </c>
      <c r="K2364">
        <v>0.92700000000000005</v>
      </c>
    </row>
    <row r="2365" spans="1:11" x14ac:dyDescent="0.25">
      <c r="A2365" t="s">
        <v>2618</v>
      </c>
      <c r="B2365" t="s">
        <v>4998</v>
      </c>
      <c r="C2365">
        <v>1758261600</v>
      </c>
      <c r="D2365" t="s">
        <v>2362</v>
      </c>
      <c r="E2365" s="2">
        <v>45918.916666666664</v>
      </c>
      <c r="F2365">
        <v>3.06</v>
      </c>
      <c r="G2365">
        <v>11.137</v>
      </c>
      <c r="H2365">
        <v>9.7309999999999999</v>
      </c>
      <c r="I2365">
        <v>88.526388999999995</v>
      </c>
      <c r="K2365">
        <v>0.92700000000000005</v>
      </c>
    </row>
    <row r="2366" spans="1:11" x14ac:dyDescent="0.25">
      <c r="A2366" t="s">
        <v>2618</v>
      </c>
      <c r="B2366" t="s">
        <v>4999</v>
      </c>
      <c r="C2366">
        <v>1758265200</v>
      </c>
      <c r="D2366" t="s">
        <v>2363</v>
      </c>
      <c r="E2366" s="2">
        <v>45918.958333333336</v>
      </c>
      <c r="F2366">
        <v>3.06</v>
      </c>
      <c r="G2366">
        <v>11.101000000000001</v>
      </c>
      <c r="H2366">
        <v>9.7029999999999994</v>
      </c>
      <c r="I2366">
        <v>88.198272000000003</v>
      </c>
      <c r="K2366">
        <v>0.92700000000000005</v>
      </c>
    </row>
    <row r="2367" spans="1:11" x14ac:dyDescent="0.25">
      <c r="A2367" t="s">
        <v>2618</v>
      </c>
      <c r="B2367" t="s">
        <v>5000</v>
      </c>
      <c r="C2367">
        <v>1758268800</v>
      </c>
      <c r="D2367" t="s">
        <v>2364</v>
      </c>
      <c r="E2367" s="2">
        <v>45919</v>
      </c>
      <c r="F2367">
        <v>3.06</v>
      </c>
      <c r="G2367">
        <v>11.074</v>
      </c>
      <c r="H2367">
        <v>9.7089999999999996</v>
      </c>
      <c r="I2367">
        <v>88.197742000000005</v>
      </c>
      <c r="K2367">
        <v>0.92700000000000005</v>
      </c>
    </row>
    <row r="2368" spans="1:11" x14ac:dyDescent="0.25">
      <c r="A2368" t="s">
        <v>2618</v>
      </c>
      <c r="B2368" t="s">
        <v>5001</v>
      </c>
      <c r="C2368">
        <v>1758272400</v>
      </c>
      <c r="D2368" t="s">
        <v>2365</v>
      </c>
      <c r="E2368" s="2">
        <v>45919.041666666664</v>
      </c>
      <c r="F2368">
        <v>3.06</v>
      </c>
      <c r="G2368">
        <v>11.038</v>
      </c>
      <c r="H2368">
        <v>9.6379999999999999</v>
      </c>
      <c r="I2368">
        <v>87.479894000000002</v>
      </c>
      <c r="K2368">
        <v>0.92600000000000005</v>
      </c>
    </row>
    <row r="2369" spans="1:11" x14ac:dyDescent="0.25">
      <c r="A2369" t="s">
        <v>2618</v>
      </c>
      <c r="B2369" t="s">
        <v>5002</v>
      </c>
      <c r="C2369">
        <v>1758276000</v>
      </c>
      <c r="D2369" t="s">
        <v>2366</v>
      </c>
      <c r="E2369" s="2">
        <v>45919.083333333336</v>
      </c>
      <c r="F2369">
        <v>3.06</v>
      </c>
      <c r="G2369">
        <v>11.047000000000001</v>
      </c>
      <c r="H2369">
        <v>9.68</v>
      </c>
      <c r="I2369">
        <v>87.879407</v>
      </c>
      <c r="K2369">
        <v>0.92700000000000005</v>
      </c>
    </row>
    <row r="2370" spans="1:11" x14ac:dyDescent="0.25">
      <c r="A2370" t="s">
        <v>2618</v>
      </c>
      <c r="B2370" t="s">
        <v>5003</v>
      </c>
      <c r="C2370">
        <v>1758279600</v>
      </c>
      <c r="D2370" t="s">
        <v>2367</v>
      </c>
      <c r="E2370" s="2">
        <v>45919.125</v>
      </c>
      <c r="F2370">
        <v>3.06</v>
      </c>
      <c r="G2370">
        <v>11.055999999999999</v>
      </c>
      <c r="H2370">
        <v>9.5830000000000002</v>
      </c>
      <c r="I2370">
        <v>87.016910999999993</v>
      </c>
      <c r="K2370">
        <v>0.92700000000000005</v>
      </c>
    </row>
    <row r="2371" spans="1:11" x14ac:dyDescent="0.25">
      <c r="A2371" t="s">
        <v>2618</v>
      </c>
      <c r="B2371" t="s">
        <v>5004</v>
      </c>
      <c r="C2371">
        <v>1758283200</v>
      </c>
      <c r="D2371" t="s">
        <v>2368</v>
      </c>
      <c r="E2371" s="2">
        <v>45919.166666666664</v>
      </c>
      <c r="F2371">
        <v>3.06</v>
      </c>
      <c r="G2371">
        <v>11.074</v>
      </c>
      <c r="H2371">
        <v>9.4949999999999992</v>
      </c>
      <c r="I2371">
        <v>86.253739999999993</v>
      </c>
      <c r="K2371">
        <v>0.92700000000000005</v>
      </c>
    </row>
    <row r="2372" spans="1:11" x14ac:dyDescent="0.25">
      <c r="A2372" t="s">
        <v>2618</v>
      </c>
      <c r="B2372" t="s">
        <v>5005</v>
      </c>
      <c r="C2372">
        <v>1758286800</v>
      </c>
      <c r="D2372" t="s">
        <v>2369</v>
      </c>
      <c r="E2372" s="2">
        <v>45919.208333333336</v>
      </c>
      <c r="F2372">
        <v>3.06</v>
      </c>
      <c r="G2372">
        <v>10.965999999999999</v>
      </c>
      <c r="H2372">
        <v>9.3659999999999997</v>
      </c>
      <c r="I2372">
        <v>84.869472999999999</v>
      </c>
      <c r="K2372">
        <v>0.92700000000000005</v>
      </c>
    </row>
    <row r="2373" spans="1:11" x14ac:dyDescent="0.25">
      <c r="A2373" t="s">
        <v>2618</v>
      </c>
      <c r="B2373" t="s">
        <v>5006</v>
      </c>
      <c r="C2373">
        <v>1758290400</v>
      </c>
      <c r="D2373" t="s">
        <v>2370</v>
      </c>
      <c r="E2373" s="2">
        <v>45919.25</v>
      </c>
      <c r="F2373">
        <v>3.06</v>
      </c>
      <c r="G2373">
        <v>11.038</v>
      </c>
      <c r="H2373">
        <v>9.4749999999999996</v>
      </c>
      <c r="I2373">
        <v>86.000415000000004</v>
      </c>
      <c r="K2373">
        <v>0.92700000000000005</v>
      </c>
    </row>
    <row r="2374" spans="1:11" x14ac:dyDescent="0.25">
      <c r="A2374" t="s">
        <v>2618</v>
      </c>
      <c r="B2374" t="s">
        <v>5007</v>
      </c>
      <c r="C2374">
        <v>1758294000</v>
      </c>
      <c r="D2374" t="s">
        <v>2371</v>
      </c>
      <c r="E2374" s="2">
        <v>45919.291666666664</v>
      </c>
      <c r="F2374">
        <v>3.06</v>
      </c>
      <c r="G2374">
        <v>11.02</v>
      </c>
      <c r="H2374">
        <v>8.7070000000000007</v>
      </c>
      <c r="I2374">
        <v>78.996702999999997</v>
      </c>
      <c r="K2374">
        <v>0.92600000000000005</v>
      </c>
    </row>
    <row r="2375" spans="1:11" x14ac:dyDescent="0.25">
      <c r="A2375" t="s">
        <v>2618</v>
      </c>
      <c r="B2375" t="s">
        <v>5008</v>
      </c>
      <c r="C2375">
        <v>1758297600</v>
      </c>
      <c r="D2375" t="s">
        <v>2372</v>
      </c>
      <c r="E2375" s="2">
        <v>45919.333333333336</v>
      </c>
      <c r="F2375">
        <v>3.06</v>
      </c>
      <c r="G2375">
        <v>11.02</v>
      </c>
      <c r="H2375">
        <v>8.7260000000000009</v>
      </c>
      <c r="I2375">
        <v>79.169085999999993</v>
      </c>
      <c r="K2375">
        <v>0.92600000000000005</v>
      </c>
    </row>
    <row r="2376" spans="1:11" x14ac:dyDescent="0.25">
      <c r="A2376" t="s">
        <v>2618</v>
      </c>
      <c r="B2376" t="s">
        <v>5009</v>
      </c>
      <c r="C2376">
        <v>1758301200</v>
      </c>
      <c r="D2376" t="s">
        <v>2373</v>
      </c>
      <c r="E2376" s="2">
        <v>45919.375</v>
      </c>
      <c r="F2376">
        <v>3.06</v>
      </c>
      <c r="G2376">
        <v>11.055999999999999</v>
      </c>
      <c r="H2376">
        <v>9.3179999999999996</v>
      </c>
      <c r="I2376">
        <v>84.610620999999995</v>
      </c>
      <c r="K2376">
        <v>0.92700000000000005</v>
      </c>
    </row>
    <row r="2377" spans="1:11" x14ac:dyDescent="0.25">
      <c r="A2377" t="s">
        <v>2618</v>
      </c>
      <c r="B2377" t="s">
        <v>5010</v>
      </c>
      <c r="C2377">
        <v>1758304800</v>
      </c>
      <c r="D2377" t="s">
        <v>2374</v>
      </c>
      <c r="E2377" s="2">
        <v>45919.416666666664</v>
      </c>
      <c r="F2377">
        <v>3.06</v>
      </c>
      <c r="G2377">
        <v>11.137</v>
      </c>
      <c r="H2377">
        <v>9.6679999999999993</v>
      </c>
      <c r="I2377">
        <v>87.953254999999999</v>
      </c>
      <c r="K2377">
        <v>0.92600000000000005</v>
      </c>
    </row>
    <row r="2378" spans="1:11" x14ac:dyDescent="0.25">
      <c r="A2378" t="s">
        <v>2618</v>
      </c>
      <c r="B2378" t="s">
        <v>5011</v>
      </c>
      <c r="C2378">
        <v>1758308400</v>
      </c>
      <c r="D2378" t="s">
        <v>2375</v>
      </c>
      <c r="E2378" s="2">
        <v>45919.458333333336</v>
      </c>
      <c r="F2378">
        <v>3.06</v>
      </c>
      <c r="G2378">
        <v>11.218</v>
      </c>
      <c r="H2378">
        <v>9.7420000000000009</v>
      </c>
      <c r="I2378">
        <v>88.792304000000001</v>
      </c>
      <c r="K2378">
        <v>0.92700000000000005</v>
      </c>
    </row>
    <row r="2379" spans="1:11" x14ac:dyDescent="0.25">
      <c r="A2379" t="s">
        <v>2618</v>
      </c>
      <c r="B2379" t="s">
        <v>5012</v>
      </c>
      <c r="C2379">
        <v>1758312000</v>
      </c>
      <c r="D2379" t="s">
        <v>2376</v>
      </c>
      <c r="E2379" s="2">
        <v>45919.5</v>
      </c>
      <c r="F2379">
        <v>3.06</v>
      </c>
      <c r="G2379">
        <v>11.289</v>
      </c>
      <c r="H2379">
        <v>9.0280000000000005</v>
      </c>
      <c r="I2379">
        <v>82.419404999999998</v>
      </c>
      <c r="K2379">
        <v>0.92500000000000004</v>
      </c>
    </row>
    <row r="2380" spans="1:11" x14ac:dyDescent="0.25">
      <c r="A2380" t="s">
        <v>2618</v>
      </c>
      <c r="B2380" t="s">
        <v>5013</v>
      </c>
      <c r="C2380">
        <v>1758315600</v>
      </c>
      <c r="D2380" t="s">
        <v>2377</v>
      </c>
      <c r="E2380" s="2">
        <v>45919.541666666664</v>
      </c>
      <c r="F2380">
        <v>3.06</v>
      </c>
      <c r="G2380">
        <v>11.468999999999999</v>
      </c>
      <c r="H2380">
        <v>9.6649999999999991</v>
      </c>
      <c r="I2380">
        <v>88.600791999999998</v>
      </c>
      <c r="K2380">
        <v>0.92600000000000005</v>
      </c>
    </row>
    <row r="2381" spans="1:11" x14ac:dyDescent="0.25">
      <c r="A2381" t="s">
        <v>2618</v>
      </c>
      <c r="B2381" t="s">
        <v>5014</v>
      </c>
      <c r="C2381">
        <v>1758319200</v>
      </c>
      <c r="D2381" t="s">
        <v>2378</v>
      </c>
      <c r="E2381" s="2">
        <v>45919.583333333336</v>
      </c>
      <c r="F2381">
        <v>3.06</v>
      </c>
      <c r="G2381">
        <v>11.593999999999999</v>
      </c>
      <c r="H2381">
        <v>10.115</v>
      </c>
      <c r="I2381">
        <v>92.992245999999994</v>
      </c>
      <c r="K2381">
        <v>0.92600000000000005</v>
      </c>
    </row>
    <row r="2382" spans="1:11" x14ac:dyDescent="0.25">
      <c r="A2382" t="s">
        <v>2618</v>
      </c>
      <c r="B2382" t="s">
        <v>5015</v>
      </c>
      <c r="C2382">
        <v>1758322800</v>
      </c>
      <c r="D2382" t="s">
        <v>2379</v>
      </c>
      <c r="E2382" s="2">
        <v>45919.625</v>
      </c>
      <c r="F2382">
        <v>3.06</v>
      </c>
      <c r="G2382">
        <v>11.656000000000001</v>
      </c>
      <c r="H2382">
        <v>8.9629999999999992</v>
      </c>
      <c r="I2382">
        <v>82.518399000000002</v>
      </c>
      <c r="K2382">
        <v>0.92300000000000004</v>
      </c>
    </row>
    <row r="2383" spans="1:11" x14ac:dyDescent="0.25">
      <c r="A2383" t="s">
        <v>2618</v>
      </c>
      <c r="B2383" t="s">
        <v>5016</v>
      </c>
      <c r="C2383">
        <v>1758326400</v>
      </c>
      <c r="D2383" t="s">
        <v>2380</v>
      </c>
      <c r="E2383" s="2">
        <v>45919.666666666664</v>
      </c>
      <c r="F2383">
        <v>3.06</v>
      </c>
      <c r="G2383">
        <v>11.664999999999999</v>
      </c>
      <c r="H2383">
        <v>9.8089999999999993</v>
      </c>
      <c r="I2383">
        <v>90.325749999999999</v>
      </c>
      <c r="K2383">
        <v>0.92600000000000005</v>
      </c>
    </row>
    <row r="2384" spans="1:11" x14ac:dyDescent="0.25">
      <c r="A2384" t="s">
        <v>2618</v>
      </c>
      <c r="B2384" t="s">
        <v>5017</v>
      </c>
      <c r="C2384">
        <v>1758330000</v>
      </c>
      <c r="D2384" t="s">
        <v>2381</v>
      </c>
      <c r="E2384" s="2">
        <v>45919.708333333336</v>
      </c>
      <c r="F2384">
        <v>3.06</v>
      </c>
      <c r="G2384">
        <v>11.513</v>
      </c>
      <c r="H2384">
        <v>10.093</v>
      </c>
      <c r="I2384">
        <v>92.617832000000007</v>
      </c>
      <c r="K2384">
        <v>0.92600000000000005</v>
      </c>
    </row>
    <row r="2385" spans="1:11" x14ac:dyDescent="0.25">
      <c r="A2385" t="s">
        <v>2618</v>
      </c>
      <c r="B2385" t="s">
        <v>5018</v>
      </c>
      <c r="C2385">
        <v>1758333600</v>
      </c>
      <c r="D2385" t="s">
        <v>2382</v>
      </c>
      <c r="E2385" s="2">
        <v>45919.75</v>
      </c>
      <c r="F2385">
        <v>3.06</v>
      </c>
      <c r="G2385">
        <v>11.451000000000001</v>
      </c>
      <c r="H2385">
        <v>10.551</v>
      </c>
      <c r="I2385">
        <v>96.682940000000002</v>
      </c>
      <c r="K2385">
        <v>0.92700000000000005</v>
      </c>
    </row>
    <row r="2386" spans="1:11" x14ac:dyDescent="0.25">
      <c r="A2386" t="s">
        <v>2618</v>
      </c>
      <c r="B2386" t="s">
        <v>5019</v>
      </c>
      <c r="C2386">
        <v>1758337200</v>
      </c>
      <c r="D2386" t="s">
        <v>2383</v>
      </c>
      <c r="E2386" s="2">
        <v>45919.791666666664</v>
      </c>
      <c r="F2386">
        <v>3.06</v>
      </c>
      <c r="G2386">
        <v>11.414999999999999</v>
      </c>
      <c r="H2386">
        <v>10.048999999999999</v>
      </c>
      <c r="I2386">
        <v>92.006783999999996</v>
      </c>
      <c r="K2386">
        <v>0.92600000000000005</v>
      </c>
    </row>
    <row r="2387" spans="1:11" x14ac:dyDescent="0.25">
      <c r="A2387" t="s">
        <v>2618</v>
      </c>
      <c r="B2387" t="s">
        <v>5020</v>
      </c>
      <c r="C2387">
        <v>1758340800</v>
      </c>
      <c r="D2387" t="s">
        <v>2384</v>
      </c>
      <c r="E2387" s="2">
        <v>45919.833333333336</v>
      </c>
      <c r="F2387">
        <v>3.06</v>
      </c>
      <c r="G2387">
        <v>11.334</v>
      </c>
      <c r="H2387">
        <v>9.9789999999999992</v>
      </c>
      <c r="I2387">
        <v>91.195822000000007</v>
      </c>
      <c r="K2387">
        <v>0.92700000000000005</v>
      </c>
    </row>
    <row r="2388" spans="1:11" x14ac:dyDescent="0.25">
      <c r="A2388" t="s">
        <v>2618</v>
      </c>
      <c r="B2388" t="s">
        <v>5021</v>
      </c>
      <c r="C2388">
        <v>1758344400</v>
      </c>
      <c r="D2388" t="s">
        <v>2385</v>
      </c>
      <c r="E2388" s="2">
        <v>45919.875</v>
      </c>
      <c r="F2388">
        <v>3.06</v>
      </c>
      <c r="G2388">
        <v>11.263</v>
      </c>
      <c r="H2388">
        <v>9.7330000000000005</v>
      </c>
      <c r="I2388">
        <v>88.802356000000003</v>
      </c>
      <c r="K2388">
        <v>0.92700000000000005</v>
      </c>
    </row>
    <row r="2389" spans="1:11" x14ac:dyDescent="0.25">
      <c r="A2389" t="s">
        <v>2618</v>
      </c>
      <c r="B2389" t="s">
        <v>5022</v>
      </c>
      <c r="C2389">
        <v>1758348000</v>
      </c>
      <c r="D2389" t="s">
        <v>2386</v>
      </c>
      <c r="E2389" s="2">
        <v>45919.916666666664</v>
      </c>
      <c r="F2389">
        <v>3.06</v>
      </c>
      <c r="G2389">
        <v>11.191000000000001</v>
      </c>
      <c r="H2389">
        <v>8.9190000000000005</v>
      </c>
      <c r="I2389">
        <v>81.240549999999999</v>
      </c>
      <c r="K2389">
        <v>0.92700000000000005</v>
      </c>
    </row>
    <row r="2390" spans="1:11" x14ac:dyDescent="0.25">
      <c r="A2390" t="s">
        <v>2618</v>
      </c>
      <c r="B2390" t="s">
        <v>5023</v>
      </c>
      <c r="C2390">
        <v>1758351600</v>
      </c>
      <c r="D2390" t="s">
        <v>2387</v>
      </c>
      <c r="E2390" s="2">
        <v>45919.958333333336</v>
      </c>
      <c r="F2390">
        <v>3.06</v>
      </c>
      <c r="G2390">
        <v>11.154999999999999</v>
      </c>
      <c r="H2390">
        <v>8.3710000000000004</v>
      </c>
      <c r="I2390">
        <v>76.185644999999994</v>
      </c>
      <c r="K2390">
        <v>0.92700000000000005</v>
      </c>
    </row>
    <row r="2391" spans="1:11" x14ac:dyDescent="0.25">
      <c r="A2391" t="s">
        <v>2618</v>
      </c>
      <c r="B2391" t="s">
        <v>5024</v>
      </c>
      <c r="C2391">
        <v>1758355200</v>
      </c>
      <c r="D2391" t="s">
        <v>2388</v>
      </c>
      <c r="E2391" s="2">
        <v>45920</v>
      </c>
      <c r="F2391">
        <v>3.06</v>
      </c>
      <c r="G2391">
        <v>11.119</v>
      </c>
      <c r="H2391">
        <v>9.0180000000000007</v>
      </c>
      <c r="I2391">
        <v>82.005865999999997</v>
      </c>
      <c r="K2391">
        <v>0.92600000000000005</v>
      </c>
    </row>
    <row r="2392" spans="1:11" x14ac:dyDescent="0.25">
      <c r="A2392" t="s">
        <v>2618</v>
      </c>
      <c r="B2392" t="s">
        <v>5025</v>
      </c>
      <c r="C2392">
        <v>1758358800</v>
      </c>
      <c r="D2392" t="s">
        <v>2389</v>
      </c>
      <c r="E2392" s="2">
        <v>45920.041666666664</v>
      </c>
      <c r="F2392">
        <v>3.06</v>
      </c>
      <c r="G2392">
        <v>11.11</v>
      </c>
      <c r="H2392">
        <v>9.1590000000000007</v>
      </c>
      <c r="I2392">
        <v>83.270741000000001</v>
      </c>
      <c r="K2392">
        <v>0.92600000000000005</v>
      </c>
    </row>
    <row r="2393" spans="1:11" x14ac:dyDescent="0.25">
      <c r="A2393" t="s">
        <v>2618</v>
      </c>
      <c r="B2393" t="s">
        <v>5026</v>
      </c>
      <c r="C2393">
        <v>1758362400</v>
      </c>
      <c r="D2393" t="s">
        <v>2390</v>
      </c>
      <c r="E2393" s="2">
        <v>45920.083333333336</v>
      </c>
      <c r="F2393">
        <v>3.06</v>
      </c>
      <c r="G2393">
        <v>11.101000000000001</v>
      </c>
      <c r="H2393">
        <v>9.1709999999999994</v>
      </c>
      <c r="I2393">
        <v>83.362500999999995</v>
      </c>
      <c r="K2393">
        <v>0.92700000000000005</v>
      </c>
    </row>
    <row r="2394" spans="1:11" x14ac:dyDescent="0.25">
      <c r="A2394" t="s">
        <v>2618</v>
      </c>
      <c r="B2394" t="s">
        <v>5027</v>
      </c>
      <c r="C2394">
        <v>1758366000</v>
      </c>
      <c r="D2394" t="s">
        <v>2391</v>
      </c>
      <c r="E2394" s="2">
        <v>45920.125</v>
      </c>
      <c r="F2394">
        <v>3.06</v>
      </c>
      <c r="G2394">
        <v>11.101000000000001</v>
      </c>
      <c r="H2394">
        <v>9.532</v>
      </c>
      <c r="I2394">
        <v>86.643917000000002</v>
      </c>
      <c r="K2394">
        <v>0.92700000000000005</v>
      </c>
    </row>
    <row r="2395" spans="1:11" x14ac:dyDescent="0.25">
      <c r="A2395" t="s">
        <v>2618</v>
      </c>
      <c r="B2395" t="s">
        <v>5028</v>
      </c>
      <c r="C2395">
        <v>1758369600</v>
      </c>
      <c r="D2395" t="s">
        <v>2392</v>
      </c>
      <c r="E2395" s="2">
        <v>45920.166666666664</v>
      </c>
      <c r="F2395">
        <v>3.06</v>
      </c>
      <c r="G2395">
        <v>11.146000000000001</v>
      </c>
      <c r="H2395">
        <v>9.3309999999999995</v>
      </c>
      <c r="I2395">
        <v>84.905091999999996</v>
      </c>
      <c r="K2395">
        <v>0.92700000000000005</v>
      </c>
    </row>
    <row r="2396" spans="1:11" x14ac:dyDescent="0.25">
      <c r="A2396" t="s">
        <v>2618</v>
      </c>
      <c r="B2396" t="s">
        <v>5029</v>
      </c>
      <c r="C2396">
        <v>1758373200</v>
      </c>
      <c r="D2396" t="s">
        <v>2393</v>
      </c>
      <c r="E2396" s="2">
        <v>45920.208333333336</v>
      </c>
      <c r="F2396">
        <v>3.05</v>
      </c>
      <c r="G2396">
        <v>11.092000000000001</v>
      </c>
      <c r="H2396">
        <v>9.3849999999999998</v>
      </c>
      <c r="I2396">
        <v>85.289973000000003</v>
      </c>
      <c r="K2396">
        <v>0.92600000000000005</v>
      </c>
    </row>
    <row r="2397" spans="1:11" x14ac:dyDescent="0.25">
      <c r="A2397" t="s">
        <v>2618</v>
      </c>
      <c r="B2397" t="s">
        <v>5030</v>
      </c>
      <c r="C2397">
        <v>1758376800</v>
      </c>
      <c r="D2397" t="s">
        <v>2394</v>
      </c>
      <c r="E2397" s="2">
        <v>45920.25</v>
      </c>
      <c r="F2397">
        <v>3.06</v>
      </c>
      <c r="G2397">
        <v>11.11</v>
      </c>
      <c r="H2397">
        <v>9.4779999999999998</v>
      </c>
      <c r="I2397">
        <v>86.170989000000006</v>
      </c>
      <c r="K2397">
        <v>0.92700000000000005</v>
      </c>
    </row>
    <row r="2398" spans="1:11" x14ac:dyDescent="0.25">
      <c r="A2398" t="s">
        <v>2618</v>
      </c>
      <c r="B2398" t="s">
        <v>5031</v>
      </c>
      <c r="C2398">
        <v>1758380400</v>
      </c>
      <c r="D2398" t="s">
        <v>2395</v>
      </c>
      <c r="E2398" s="2">
        <v>45920.291666666664</v>
      </c>
      <c r="F2398">
        <v>3.06</v>
      </c>
      <c r="G2398">
        <v>11.065</v>
      </c>
      <c r="H2398">
        <v>9.3000000000000007</v>
      </c>
      <c r="I2398">
        <v>84.464754999999997</v>
      </c>
      <c r="K2398">
        <v>0.92700000000000005</v>
      </c>
    </row>
    <row r="2399" spans="1:11" x14ac:dyDescent="0.25">
      <c r="A2399" t="s">
        <v>2618</v>
      </c>
      <c r="B2399" t="s">
        <v>5032</v>
      </c>
      <c r="C2399">
        <v>1758384000</v>
      </c>
      <c r="D2399" t="s">
        <v>2396</v>
      </c>
      <c r="E2399" s="2">
        <v>45920.333333333336</v>
      </c>
      <c r="F2399">
        <v>3.06</v>
      </c>
      <c r="G2399">
        <v>10.993</v>
      </c>
      <c r="H2399">
        <v>9.1820000000000004</v>
      </c>
      <c r="I2399">
        <v>83.254216999999997</v>
      </c>
      <c r="K2399">
        <v>0.92700000000000005</v>
      </c>
    </row>
    <row r="2400" spans="1:11" x14ac:dyDescent="0.25">
      <c r="A2400" t="s">
        <v>2618</v>
      </c>
      <c r="B2400" t="s">
        <v>5033</v>
      </c>
      <c r="C2400">
        <v>1758387600</v>
      </c>
      <c r="D2400" t="s">
        <v>2397</v>
      </c>
      <c r="E2400" s="2">
        <v>45920.375</v>
      </c>
      <c r="F2400">
        <v>3.06</v>
      </c>
      <c r="G2400">
        <v>11.02</v>
      </c>
      <c r="H2400">
        <v>8.7469999999999999</v>
      </c>
      <c r="I2400">
        <v>79.359613999999993</v>
      </c>
      <c r="K2400">
        <v>0.92700000000000005</v>
      </c>
    </row>
    <row r="2401" spans="1:11" x14ac:dyDescent="0.25">
      <c r="A2401" t="s">
        <v>2618</v>
      </c>
      <c r="B2401" t="s">
        <v>5034</v>
      </c>
      <c r="C2401">
        <v>1758391200</v>
      </c>
      <c r="D2401" t="s">
        <v>2398</v>
      </c>
      <c r="E2401" s="2">
        <v>45920.416666666664</v>
      </c>
      <c r="F2401">
        <v>3.06</v>
      </c>
      <c r="G2401">
        <v>11.065</v>
      </c>
      <c r="H2401">
        <v>9.0879999999999992</v>
      </c>
      <c r="I2401">
        <v>82.539321999999999</v>
      </c>
      <c r="K2401">
        <v>0.92600000000000005</v>
      </c>
    </row>
    <row r="2402" spans="1:11" x14ac:dyDescent="0.25">
      <c r="A2402" t="s">
        <v>2618</v>
      </c>
      <c r="B2402" t="s">
        <v>5035</v>
      </c>
      <c r="C2402">
        <v>1758394800</v>
      </c>
      <c r="D2402" t="s">
        <v>2399</v>
      </c>
      <c r="E2402" s="2">
        <v>45920.458333333336</v>
      </c>
      <c r="F2402">
        <v>3.06</v>
      </c>
      <c r="G2402">
        <v>11.154999999999999</v>
      </c>
      <c r="H2402">
        <v>9.8529999999999998</v>
      </c>
      <c r="I2402">
        <v>89.673534000000004</v>
      </c>
      <c r="K2402">
        <v>0.92700000000000005</v>
      </c>
    </row>
    <row r="2403" spans="1:11" x14ac:dyDescent="0.25">
      <c r="A2403" t="s">
        <v>2618</v>
      </c>
      <c r="B2403" t="s">
        <v>5036</v>
      </c>
      <c r="C2403">
        <v>1758398400</v>
      </c>
      <c r="D2403" t="s">
        <v>2400</v>
      </c>
      <c r="E2403" s="2">
        <v>45920.5</v>
      </c>
      <c r="F2403">
        <v>3.06</v>
      </c>
      <c r="G2403">
        <v>11.2</v>
      </c>
      <c r="H2403">
        <v>9.8620000000000001</v>
      </c>
      <c r="I2403">
        <v>89.848715999999996</v>
      </c>
      <c r="K2403">
        <v>0.92700000000000005</v>
      </c>
    </row>
    <row r="2404" spans="1:11" x14ac:dyDescent="0.25">
      <c r="A2404" t="s">
        <v>2618</v>
      </c>
      <c r="B2404" t="s">
        <v>5037</v>
      </c>
      <c r="C2404">
        <v>1758402000</v>
      </c>
      <c r="D2404" t="s">
        <v>2401</v>
      </c>
      <c r="E2404" s="2">
        <v>45920.541666666664</v>
      </c>
      <c r="F2404">
        <v>3.06</v>
      </c>
      <c r="G2404">
        <v>11.244999999999999</v>
      </c>
      <c r="H2404">
        <v>9.8290000000000006</v>
      </c>
      <c r="I2404">
        <v>89.641047</v>
      </c>
      <c r="K2404">
        <v>0.92600000000000005</v>
      </c>
    </row>
    <row r="2405" spans="1:11" x14ac:dyDescent="0.25">
      <c r="A2405" t="s">
        <v>2618</v>
      </c>
      <c r="B2405" t="s">
        <v>5038</v>
      </c>
      <c r="C2405">
        <v>1758405600</v>
      </c>
      <c r="D2405" t="s">
        <v>2402</v>
      </c>
      <c r="E2405" s="2">
        <v>45920.583333333336</v>
      </c>
      <c r="F2405">
        <v>3.06</v>
      </c>
      <c r="G2405">
        <v>11.289</v>
      </c>
      <c r="H2405">
        <v>9.8089999999999993</v>
      </c>
      <c r="I2405">
        <v>89.549396000000002</v>
      </c>
      <c r="K2405">
        <v>0.92600000000000005</v>
      </c>
    </row>
    <row r="2406" spans="1:11" x14ac:dyDescent="0.25">
      <c r="A2406" t="s">
        <v>2618</v>
      </c>
      <c r="B2406" t="s">
        <v>5039</v>
      </c>
      <c r="C2406">
        <v>1758409200</v>
      </c>
      <c r="D2406" t="s">
        <v>2403</v>
      </c>
      <c r="E2406" s="2">
        <v>45920.625</v>
      </c>
      <c r="F2406">
        <v>3.06</v>
      </c>
      <c r="G2406">
        <v>11.352</v>
      </c>
      <c r="H2406">
        <v>9.8079999999999998</v>
      </c>
      <c r="I2406">
        <v>89.670227999999994</v>
      </c>
      <c r="K2406">
        <v>0.92700000000000005</v>
      </c>
    </row>
    <row r="2407" spans="1:11" x14ac:dyDescent="0.25">
      <c r="A2407" t="s">
        <v>2618</v>
      </c>
      <c r="B2407" t="s">
        <v>5040</v>
      </c>
      <c r="C2407">
        <v>1758412800</v>
      </c>
      <c r="D2407" t="s">
        <v>2404</v>
      </c>
      <c r="E2407" s="2">
        <v>45920.666666666664</v>
      </c>
      <c r="F2407">
        <v>3.06</v>
      </c>
      <c r="G2407">
        <v>11.442</v>
      </c>
      <c r="H2407">
        <v>9.8580000000000005</v>
      </c>
      <c r="I2407">
        <v>90.314036999999999</v>
      </c>
      <c r="K2407">
        <v>0.92600000000000005</v>
      </c>
    </row>
    <row r="2408" spans="1:11" x14ac:dyDescent="0.25">
      <c r="A2408" t="s">
        <v>2618</v>
      </c>
      <c r="B2408" t="s">
        <v>5041</v>
      </c>
      <c r="C2408">
        <v>1758416400</v>
      </c>
      <c r="D2408" t="s">
        <v>2405</v>
      </c>
      <c r="E2408" s="2">
        <v>45920.708333333336</v>
      </c>
      <c r="F2408">
        <v>3.06</v>
      </c>
      <c r="G2408">
        <v>11.504</v>
      </c>
      <c r="H2408">
        <v>10.08</v>
      </c>
      <c r="I2408">
        <v>92.479438999999999</v>
      </c>
      <c r="K2408">
        <v>0.92700000000000005</v>
      </c>
    </row>
    <row r="2409" spans="1:11" x14ac:dyDescent="0.25">
      <c r="A2409" t="s">
        <v>2618</v>
      </c>
      <c r="B2409" t="s">
        <v>5042</v>
      </c>
      <c r="C2409">
        <v>1758420000</v>
      </c>
      <c r="D2409" t="s">
        <v>2406</v>
      </c>
      <c r="E2409" s="2">
        <v>45920.75</v>
      </c>
      <c r="F2409">
        <v>3.06</v>
      </c>
      <c r="G2409">
        <v>11.433</v>
      </c>
      <c r="H2409">
        <v>10.37</v>
      </c>
      <c r="I2409">
        <v>94.985080999999994</v>
      </c>
      <c r="K2409">
        <v>0.92700000000000005</v>
      </c>
    </row>
    <row r="2410" spans="1:11" x14ac:dyDescent="0.25">
      <c r="A2410" t="s">
        <v>2618</v>
      </c>
      <c r="B2410" t="s">
        <v>5043</v>
      </c>
      <c r="C2410">
        <v>1758423600</v>
      </c>
      <c r="D2410" t="s">
        <v>2407</v>
      </c>
      <c r="E2410" s="2">
        <v>45920.791666666664</v>
      </c>
      <c r="F2410">
        <v>3.06</v>
      </c>
      <c r="G2410">
        <v>11.343</v>
      </c>
      <c r="H2410">
        <v>10.241</v>
      </c>
      <c r="I2410">
        <v>93.609568999999993</v>
      </c>
      <c r="K2410">
        <v>0.92700000000000005</v>
      </c>
    </row>
    <row r="2411" spans="1:11" x14ac:dyDescent="0.25">
      <c r="A2411" t="s">
        <v>2618</v>
      </c>
      <c r="B2411" t="s">
        <v>5044</v>
      </c>
      <c r="C2411">
        <v>1758427200</v>
      </c>
      <c r="D2411" t="s">
        <v>2408</v>
      </c>
      <c r="E2411" s="2">
        <v>45920.833333333336</v>
      </c>
      <c r="F2411">
        <v>3.06</v>
      </c>
      <c r="G2411">
        <v>11.28</v>
      </c>
      <c r="H2411">
        <v>9.9350000000000005</v>
      </c>
      <c r="I2411">
        <v>90.680886000000001</v>
      </c>
      <c r="K2411">
        <v>0.92600000000000005</v>
      </c>
    </row>
    <row r="2412" spans="1:11" x14ac:dyDescent="0.25">
      <c r="A2412" t="s">
        <v>2618</v>
      </c>
      <c r="B2412" t="s">
        <v>5045</v>
      </c>
      <c r="C2412">
        <v>1758430800</v>
      </c>
      <c r="D2412" t="s">
        <v>2409</v>
      </c>
      <c r="E2412" s="2">
        <v>45920.875</v>
      </c>
      <c r="F2412">
        <v>3.06</v>
      </c>
      <c r="G2412">
        <v>11.209</v>
      </c>
      <c r="H2412">
        <v>9.6010000000000009</v>
      </c>
      <c r="I2412">
        <v>87.489013</v>
      </c>
      <c r="K2412">
        <v>0.92700000000000005</v>
      </c>
    </row>
    <row r="2413" spans="1:11" x14ac:dyDescent="0.25">
      <c r="A2413" t="s">
        <v>2618</v>
      </c>
      <c r="B2413" t="s">
        <v>5046</v>
      </c>
      <c r="C2413">
        <v>1758434400</v>
      </c>
      <c r="D2413" t="s">
        <v>2410</v>
      </c>
      <c r="E2413" s="2">
        <v>45920.916666666664</v>
      </c>
      <c r="F2413">
        <v>3.05</v>
      </c>
      <c r="G2413">
        <v>11.154999999999999</v>
      </c>
      <c r="H2413">
        <v>8.8529999999999998</v>
      </c>
      <c r="I2413">
        <v>80.572394000000003</v>
      </c>
      <c r="K2413">
        <v>0.92700000000000005</v>
      </c>
    </row>
    <row r="2414" spans="1:11" x14ac:dyDescent="0.25">
      <c r="A2414" t="s">
        <v>2618</v>
      </c>
      <c r="B2414" t="s">
        <v>5047</v>
      </c>
      <c r="C2414">
        <v>1758438000</v>
      </c>
      <c r="D2414" t="s">
        <v>2411</v>
      </c>
      <c r="E2414" s="2">
        <v>45920.958333333336</v>
      </c>
      <c r="F2414">
        <v>3.05</v>
      </c>
      <c r="G2414">
        <v>11.092000000000001</v>
      </c>
      <c r="H2414">
        <v>7.8979999999999997</v>
      </c>
      <c r="I2414">
        <v>71.776259999999994</v>
      </c>
      <c r="K2414">
        <v>0.92700000000000005</v>
      </c>
    </row>
    <row r="2415" spans="1:11" x14ac:dyDescent="0.25">
      <c r="A2415" t="s">
        <v>2618</v>
      </c>
      <c r="B2415" t="s">
        <v>5048</v>
      </c>
      <c r="C2415">
        <v>1758441600</v>
      </c>
      <c r="D2415" t="s">
        <v>2412</v>
      </c>
      <c r="E2415" s="2">
        <v>45921</v>
      </c>
      <c r="F2415">
        <v>3.05</v>
      </c>
      <c r="G2415">
        <v>11.055999999999999</v>
      </c>
      <c r="H2415">
        <v>8.6530000000000005</v>
      </c>
      <c r="I2415">
        <v>78.572193999999996</v>
      </c>
      <c r="K2415">
        <v>0.92700000000000005</v>
      </c>
    </row>
    <row r="2416" spans="1:11" x14ac:dyDescent="0.25">
      <c r="A2416" t="s">
        <v>2618</v>
      </c>
      <c r="B2416" t="s">
        <v>5049</v>
      </c>
      <c r="C2416">
        <v>1758445200</v>
      </c>
      <c r="D2416" t="s">
        <v>2413</v>
      </c>
      <c r="E2416" s="2">
        <v>45921.041666666664</v>
      </c>
      <c r="F2416">
        <v>3.06</v>
      </c>
      <c r="G2416">
        <v>11.010999999999999</v>
      </c>
      <c r="H2416">
        <v>9.2799999999999994</v>
      </c>
      <c r="I2416">
        <v>84.177868000000004</v>
      </c>
      <c r="K2416">
        <v>0.92700000000000005</v>
      </c>
    </row>
    <row r="2417" spans="1:11" x14ac:dyDescent="0.25">
      <c r="A2417" t="s">
        <v>2618</v>
      </c>
      <c r="B2417" t="s">
        <v>5050</v>
      </c>
      <c r="C2417">
        <v>1758448800</v>
      </c>
      <c r="D2417" t="s">
        <v>2414</v>
      </c>
      <c r="E2417" s="2">
        <v>45921.083333333336</v>
      </c>
      <c r="F2417">
        <v>3.06</v>
      </c>
      <c r="G2417">
        <v>11.055999999999999</v>
      </c>
      <c r="H2417">
        <v>9.4659999999999993</v>
      </c>
      <c r="I2417">
        <v>85.954510999999997</v>
      </c>
      <c r="K2417">
        <v>0.92700000000000005</v>
      </c>
    </row>
    <row r="2418" spans="1:11" x14ac:dyDescent="0.25">
      <c r="A2418" t="s">
        <v>2618</v>
      </c>
      <c r="B2418" t="s">
        <v>5051</v>
      </c>
      <c r="C2418">
        <v>1758452400</v>
      </c>
      <c r="D2418" t="s">
        <v>2415</v>
      </c>
      <c r="E2418" s="2">
        <v>45921.125</v>
      </c>
      <c r="F2418">
        <v>3.06</v>
      </c>
      <c r="G2418">
        <v>11.02</v>
      </c>
      <c r="H2418">
        <v>9.4939999999999998</v>
      </c>
      <c r="I2418">
        <v>86.136982000000003</v>
      </c>
      <c r="K2418">
        <v>0.92700000000000005</v>
      </c>
    </row>
    <row r="2419" spans="1:11" x14ac:dyDescent="0.25">
      <c r="A2419" t="s">
        <v>2618</v>
      </c>
      <c r="B2419" t="s">
        <v>5052</v>
      </c>
      <c r="C2419">
        <v>1758456000</v>
      </c>
      <c r="D2419" t="s">
        <v>2416</v>
      </c>
      <c r="E2419" s="2">
        <v>45921.166666666664</v>
      </c>
      <c r="F2419">
        <v>3.05</v>
      </c>
      <c r="G2419">
        <v>11.010999999999999</v>
      </c>
      <c r="H2419">
        <v>9.5640000000000001</v>
      </c>
      <c r="I2419">
        <v>86.754001000000002</v>
      </c>
      <c r="K2419">
        <v>0.92700000000000005</v>
      </c>
    </row>
    <row r="2420" spans="1:11" x14ac:dyDescent="0.25">
      <c r="A2420" t="s">
        <v>2618</v>
      </c>
      <c r="B2420" t="s">
        <v>5053</v>
      </c>
      <c r="C2420">
        <v>1758459600</v>
      </c>
      <c r="D2420" t="s">
        <v>2417</v>
      </c>
      <c r="E2420" s="2">
        <v>45921.208333333336</v>
      </c>
      <c r="F2420">
        <v>3.06</v>
      </c>
      <c r="G2420">
        <v>10.984</v>
      </c>
      <c r="H2420">
        <v>8.6159999999999997</v>
      </c>
      <c r="I2420">
        <v>78.105951000000005</v>
      </c>
      <c r="K2420">
        <v>0.92600000000000005</v>
      </c>
    </row>
    <row r="2421" spans="1:11" x14ac:dyDescent="0.25">
      <c r="A2421" t="s">
        <v>2618</v>
      </c>
      <c r="B2421" t="s">
        <v>5054</v>
      </c>
      <c r="C2421">
        <v>1758463200</v>
      </c>
      <c r="D2421" t="s">
        <v>2418</v>
      </c>
      <c r="E2421" s="2">
        <v>45921.25</v>
      </c>
      <c r="F2421">
        <v>3.06</v>
      </c>
      <c r="G2421">
        <v>10.965999999999999</v>
      </c>
      <c r="H2421">
        <v>9.1649999999999991</v>
      </c>
      <c r="I2421">
        <v>83.048123000000004</v>
      </c>
      <c r="K2421">
        <v>0.92700000000000005</v>
      </c>
    </row>
    <row r="2422" spans="1:11" x14ac:dyDescent="0.25">
      <c r="A2422" t="s">
        <v>2618</v>
      </c>
      <c r="B2422" t="s">
        <v>5055</v>
      </c>
      <c r="C2422">
        <v>1758466800</v>
      </c>
      <c r="D2422" t="s">
        <v>2419</v>
      </c>
      <c r="E2422" s="2">
        <v>45921.291666666664</v>
      </c>
      <c r="F2422">
        <v>3.06</v>
      </c>
      <c r="G2422">
        <v>10.993</v>
      </c>
      <c r="H2422">
        <v>9.2680000000000007</v>
      </c>
      <c r="I2422">
        <v>84.033989000000005</v>
      </c>
      <c r="K2422">
        <v>0.92700000000000005</v>
      </c>
    </row>
    <row r="2423" spans="1:11" x14ac:dyDescent="0.25">
      <c r="A2423" t="s">
        <v>2618</v>
      </c>
      <c r="B2423" t="s">
        <v>5056</v>
      </c>
      <c r="C2423">
        <v>1758470400</v>
      </c>
      <c r="D2423" t="s">
        <v>2420</v>
      </c>
      <c r="E2423" s="2">
        <v>45921.333333333336</v>
      </c>
      <c r="F2423">
        <v>3.06</v>
      </c>
      <c r="G2423">
        <v>11.002000000000001</v>
      </c>
      <c r="H2423">
        <v>8.6859999999999999</v>
      </c>
      <c r="I2423">
        <v>78.773343999999994</v>
      </c>
      <c r="K2423">
        <v>0.92700000000000005</v>
      </c>
    </row>
    <row r="2424" spans="1:11" x14ac:dyDescent="0.25">
      <c r="A2424" t="s">
        <v>2618</v>
      </c>
      <c r="B2424" t="s">
        <v>5057</v>
      </c>
      <c r="C2424">
        <v>1758474000</v>
      </c>
      <c r="D2424" t="s">
        <v>2421</v>
      </c>
      <c r="E2424" s="2">
        <v>45921.375</v>
      </c>
      <c r="F2424">
        <v>3.06</v>
      </c>
      <c r="G2424">
        <v>11.038</v>
      </c>
      <c r="H2424">
        <v>9.0139999999999993</v>
      </c>
      <c r="I2424">
        <v>81.816119999999998</v>
      </c>
      <c r="K2424">
        <v>0.92700000000000005</v>
      </c>
    </row>
    <row r="2425" spans="1:11" x14ac:dyDescent="0.25">
      <c r="A2425" t="s">
        <v>2618</v>
      </c>
      <c r="B2425" t="s">
        <v>5058</v>
      </c>
      <c r="C2425">
        <v>1758477600</v>
      </c>
      <c r="D2425" t="s">
        <v>2422</v>
      </c>
      <c r="E2425" s="2">
        <v>45921.416666666664</v>
      </c>
      <c r="F2425">
        <v>3.05</v>
      </c>
      <c r="G2425">
        <v>11.083</v>
      </c>
      <c r="H2425">
        <v>9.6780000000000008</v>
      </c>
      <c r="I2425">
        <v>87.934431000000004</v>
      </c>
      <c r="K2425">
        <v>0.92700000000000005</v>
      </c>
    </row>
    <row r="2426" spans="1:11" x14ac:dyDescent="0.25">
      <c r="A2426" t="s">
        <v>2618</v>
      </c>
      <c r="B2426" t="s">
        <v>5059</v>
      </c>
      <c r="C2426">
        <v>1758481200</v>
      </c>
      <c r="D2426" t="s">
        <v>2423</v>
      </c>
      <c r="E2426" s="2">
        <v>45921.458333333336</v>
      </c>
      <c r="F2426">
        <v>3.05</v>
      </c>
      <c r="G2426">
        <v>11.154999999999999</v>
      </c>
      <c r="H2426">
        <v>9.76</v>
      </c>
      <c r="I2426">
        <v>88.827128000000002</v>
      </c>
      <c r="K2426">
        <v>0.92700000000000005</v>
      </c>
    </row>
    <row r="2427" spans="1:11" x14ac:dyDescent="0.25">
      <c r="A2427" t="s">
        <v>2618</v>
      </c>
      <c r="B2427" t="s">
        <v>5060</v>
      </c>
      <c r="C2427">
        <v>1758484800</v>
      </c>
      <c r="D2427" t="s">
        <v>2424</v>
      </c>
      <c r="E2427" s="2">
        <v>45921.5</v>
      </c>
      <c r="F2427">
        <v>3.06</v>
      </c>
      <c r="G2427">
        <v>11.244999999999999</v>
      </c>
      <c r="H2427">
        <v>9.7409999999999997</v>
      </c>
      <c r="I2427">
        <v>88.838481000000002</v>
      </c>
      <c r="K2427">
        <v>0.92700000000000005</v>
      </c>
    </row>
    <row r="2428" spans="1:11" x14ac:dyDescent="0.25">
      <c r="A2428" t="s">
        <v>2618</v>
      </c>
      <c r="B2428" t="s">
        <v>5061</v>
      </c>
      <c r="C2428">
        <v>1758488400</v>
      </c>
      <c r="D2428" t="s">
        <v>2425</v>
      </c>
      <c r="E2428" s="2">
        <v>45921.541666666664</v>
      </c>
      <c r="F2428">
        <v>3.06</v>
      </c>
      <c r="G2428">
        <v>11.271000000000001</v>
      </c>
      <c r="H2428">
        <v>10.003</v>
      </c>
      <c r="I2428">
        <v>91.282619999999994</v>
      </c>
      <c r="K2428">
        <v>0.92700000000000005</v>
      </c>
    </row>
    <row r="2429" spans="1:11" x14ac:dyDescent="0.25">
      <c r="A2429" t="s">
        <v>2618</v>
      </c>
      <c r="B2429" t="s">
        <v>5062</v>
      </c>
      <c r="C2429">
        <v>1758492000</v>
      </c>
      <c r="D2429" t="s">
        <v>2426</v>
      </c>
      <c r="E2429" s="2">
        <v>45921.583333333336</v>
      </c>
      <c r="F2429">
        <v>3.06</v>
      </c>
      <c r="G2429">
        <v>11.361000000000001</v>
      </c>
      <c r="H2429">
        <v>9.9369999999999994</v>
      </c>
      <c r="I2429">
        <v>90.868431999999999</v>
      </c>
      <c r="K2429">
        <v>0.92700000000000005</v>
      </c>
    </row>
    <row r="2430" spans="1:11" x14ac:dyDescent="0.25">
      <c r="A2430" t="s">
        <v>2618</v>
      </c>
      <c r="B2430" t="s">
        <v>5063</v>
      </c>
      <c r="C2430">
        <v>1758495600</v>
      </c>
      <c r="D2430" t="s">
        <v>2427</v>
      </c>
      <c r="E2430" s="2">
        <v>45921.625</v>
      </c>
      <c r="F2430">
        <v>3.06</v>
      </c>
      <c r="G2430">
        <v>11.361000000000001</v>
      </c>
      <c r="H2430">
        <v>9.7780000000000005</v>
      </c>
      <c r="I2430">
        <v>89.414463999999995</v>
      </c>
      <c r="K2430">
        <v>0.92700000000000005</v>
      </c>
    </row>
    <row r="2431" spans="1:11" x14ac:dyDescent="0.25">
      <c r="A2431" t="s">
        <v>2618</v>
      </c>
      <c r="B2431" t="s">
        <v>5064</v>
      </c>
      <c r="C2431">
        <v>1758499200</v>
      </c>
      <c r="D2431" t="s">
        <v>2428</v>
      </c>
      <c r="E2431" s="2">
        <v>45921.666666666664</v>
      </c>
      <c r="F2431">
        <v>3.06</v>
      </c>
      <c r="G2431">
        <v>11.379</v>
      </c>
      <c r="H2431">
        <v>9.8510000000000009</v>
      </c>
      <c r="I2431">
        <v>90.119314000000003</v>
      </c>
      <c r="K2431">
        <v>0.92700000000000005</v>
      </c>
    </row>
    <row r="2432" spans="1:11" x14ac:dyDescent="0.25">
      <c r="A2432" t="s">
        <v>2618</v>
      </c>
      <c r="B2432" t="s">
        <v>5065</v>
      </c>
      <c r="C2432">
        <v>1758502800</v>
      </c>
      <c r="D2432" t="s">
        <v>2429</v>
      </c>
      <c r="E2432" s="2">
        <v>45921.708333333336</v>
      </c>
      <c r="F2432">
        <v>3.06</v>
      </c>
      <c r="G2432">
        <v>11.406000000000001</v>
      </c>
      <c r="H2432">
        <v>9.8979999999999997</v>
      </c>
      <c r="I2432">
        <v>90.605511000000007</v>
      </c>
      <c r="K2432">
        <v>0.92700000000000005</v>
      </c>
    </row>
    <row r="2433" spans="1:11" x14ac:dyDescent="0.25">
      <c r="A2433" t="s">
        <v>2618</v>
      </c>
      <c r="B2433" t="s">
        <v>5066</v>
      </c>
      <c r="C2433">
        <v>1758506400</v>
      </c>
      <c r="D2433" t="s">
        <v>2430</v>
      </c>
      <c r="E2433" s="2">
        <v>45921.75</v>
      </c>
      <c r="F2433">
        <v>3.06</v>
      </c>
      <c r="G2433">
        <v>11.37</v>
      </c>
      <c r="H2433">
        <v>9.859</v>
      </c>
      <c r="I2433">
        <v>90.173832000000004</v>
      </c>
      <c r="K2433">
        <v>0.92600000000000005</v>
      </c>
    </row>
    <row r="2434" spans="1:11" x14ac:dyDescent="0.25">
      <c r="A2434" t="s">
        <v>2618</v>
      </c>
      <c r="B2434" t="s">
        <v>5067</v>
      </c>
      <c r="C2434">
        <v>1758510000</v>
      </c>
      <c r="D2434" t="s">
        <v>2431</v>
      </c>
      <c r="E2434" s="2">
        <v>45921.791666666664</v>
      </c>
      <c r="F2434">
        <v>3.06</v>
      </c>
      <c r="G2434">
        <v>11.316000000000001</v>
      </c>
      <c r="H2434">
        <v>9.8480000000000008</v>
      </c>
      <c r="I2434">
        <v>89.961359000000002</v>
      </c>
      <c r="K2434">
        <v>0.92700000000000005</v>
      </c>
    </row>
    <row r="2435" spans="1:11" x14ac:dyDescent="0.25">
      <c r="A2435" t="s">
        <v>2618</v>
      </c>
      <c r="B2435" t="s">
        <v>5068</v>
      </c>
      <c r="C2435">
        <v>1758513600</v>
      </c>
      <c r="D2435" t="s">
        <v>2432</v>
      </c>
      <c r="E2435" s="2">
        <v>45921.833333333336</v>
      </c>
      <c r="F2435">
        <v>3.06</v>
      </c>
      <c r="G2435">
        <v>11.236000000000001</v>
      </c>
      <c r="H2435">
        <v>9.657</v>
      </c>
      <c r="I2435">
        <v>88.054124000000002</v>
      </c>
      <c r="K2435">
        <v>0.92700000000000005</v>
      </c>
    </row>
    <row r="2436" spans="1:11" x14ac:dyDescent="0.25">
      <c r="A2436" t="s">
        <v>2618</v>
      </c>
      <c r="B2436" t="s">
        <v>5069</v>
      </c>
      <c r="C2436">
        <v>1758517200</v>
      </c>
      <c r="D2436" t="s">
        <v>2433</v>
      </c>
      <c r="E2436" s="2">
        <v>45921.875</v>
      </c>
      <c r="F2436">
        <v>3.06</v>
      </c>
      <c r="G2436">
        <v>11.191000000000001</v>
      </c>
      <c r="H2436">
        <v>9.4719999999999995</v>
      </c>
      <c r="I2436">
        <v>86.277664000000001</v>
      </c>
      <c r="K2436">
        <v>0.92700000000000005</v>
      </c>
    </row>
    <row r="2437" spans="1:11" x14ac:dyDescent="0.25">
      <c r="A2437" t="s">
        <v>2618</v>
      </c>
      <c r="B2437" t="s">
        <v>5070</v>
      </c>
      <c r="C2437">
        <v>1758520800</v>
      </c>
      <c r="D2437" t="s">
        <v>2434</v>
      </c>
      <c r="E2437" s="2">
        <v>45921.916666666664</v>
      </c>
      <c r="F2437">
        <v>3.05</v>
      </c>
      <c r="G2437">
        <v>11.146000000000001</v>
      </c>
      <c r="H2437">
        <v>9.4749999999999996</v>
      </c>
      <c r="I2437">
        <v>86.215384</v>
      </c>
      <c r="K2437">
        <v>0.92700000000000005</v>
      </c>
    </row>
    <row r="2438" spans="1:11" x14ac:dyDescent="0.25">
      <c r="A2438" t="s">
        <v>2618</v>
      </c>
      <c r="B2438" t="s">
        <v>5071</v>
      </c>
      <c r="C2438">
        <v>1758524400</v>
      </c>
      <c r="D2438" t="s">
        <v>2435</v>
      </c>
      <c r="E2438" s="2">
        <v>45921.958333333336</v>
      </c>
      <c r="F2438">
        <v>3.05</v>
      </c>
      <c r="G2438">
        <v>11.128</v>
      </c>
      <c r="H2438">
        <v>9.5500000000000007</v>
      </c>
      <c r="I2438">
        <v>86.861706999999996</v>
      </c>
      <c r="K2438">
        <v>0.92700000000000005</v>
      </c>
    </row>
    <row r="2439" spans="1:11" x14ac:dyDescent="0.25">
      <c r="A2439" t="s">
        <v>2618</v>
      </c>
      <c r="B2439" t="s">
        <v>5072</v>
      </c>
      <c r="C2439">
        <v>1758528000</v>
      </c>
      <c r="D2439" t="s">
        <v>2436</v>
      </c>
      <c r="E2439" s="2">
        <v>45922</v>
      </c>
      <c r="F2439">
        <v>3.05</v>
      </c>
      <c r="G2439">
        <v>11.101000000000001</v>
      </c>
      <c r="H2439">
        <v>9.4710000000000001</v>
      </c>
      <c r="I2439">
        <v>86.089438999999999</v>
      </c>
      <c r="K2439">
        <v>0.92700000000000005</v>
      </c>
    </row>
    <row r="2440" spans="1:11" x14ac:dyDescent="0.25">
      <c r="A2440" t="s">
        <v>2618</v>
      </c>
      <c r="B2440" t="s">
        <v>5073</v>
      </c>
      <c r="C2440">
        <v>1758531600</v>
      </c>
      <c r="D2440" t="s">
        <v>2437</v>
      </c>
      <c r="E2440" s="2">
        <v>45922.041666666664</v>
      </c>
      <c r="F2440">
        <v>3.06</v>
      </c>
      <c r="G2440">
        <v>11.074</v>
      </c>
      <c r="H2440">
        <v>9.4870000000000001</v>
      </c>
      <c r="I2440">
        <v>86.181066999999999</v>
      </c>
      <c r="K2440">
        <v>0.92600000000000005</v>
      </c>
    </row>
    <row r="2441" spans="1:11" x14ac:dyDescent="0.25">
      <c r="A2441" t="s">
        <v>2618</v>
      </c>
      <c r="B2441" t="s">
        <v>5074</v>
      </c>
      <c r="C2441">
        <v>1758535200</v>
      </c>
      <c r="D2441" t="s">
        <v>2438</v>
      </c>
      <c r="E2441" s="2">
        <v>45922.083333333336</v>
      </c>
      <c r="F2441">
        <v>3.05</v>
      </c>
      <c r="G2441">
        <v>11.055999999999999</v>
      </c>
      <c r="H2441">
        <v>9.3460000000000001</v>
      </c>
      <c r="I2441">
        <v>84.864869999999996</v>
      </c>
      <c r="K2441">
        <v>0.92700000000000005</v>
      </c>
    </row>
    <row r="2442" spans="1:11" x14ac:dyDescent="0.25">
      <c r="A2442" t="s">
        <v>2618</v>
      </c>
      <c r="B2442" t="s">
        <v>5075</v>
      </c>
      <c r="C2442">
        <v>1758538800</v>
      </c>
      <c r="D2442" t="s">
        <v>2439</v>
      </c>
      <c r="E2442" s="2">
        <v>45922.125</v>
      </c>
      <c r="F2442">
        <v>3.05</v>
      </c>
      <c r="G2442">
        <v>10.984</v>
      </c>
      <c r="H2442">
        <v>8.7859999999999996</v>
      </c>
      <c r="I2442">
        <v>79.647039000000007</v>
      </c>
      <c r="K2442">
        <v>0.92700000000000005</v>
      </c>
    </row>
    <row r="2443" spans="1:11" x14ac:dyDescent="0.25">
      <c r="A2443" t="s">
        <v>2618</v>
      </c>
      <c r="B2443" t="s">
        <v>5076</v>
      </c>
      <c r="C2443">
        <v>1758542400</v>
      </c>
      <c r="D2443" t="s">
        <v>2440</v>
      </c>
      <c r="E2443" s="2">
        <v>45922.166666666664</v>
      </c>
      <c r="F2443">
        <v>3.06</v>
      </c>
      <c r="G2443">
        <v>11.002000000000001</v>
      </c>
      <c r="H2443">
        <v>8.1869999999999994</v>
      </c>
      <c r="I2443">
        <v>74.247911999999999</v>
      </c>
      <c r="K2443">
        <v>0.92700000000000005</v>
      </c>
    </row>
    <row r="2444" spans="1:11" x14ac:dyDescent="0.25">
      <c r="A2444" t="s">
        <v>2618</v>
      </c>
      <c r="B2444" t="s">
        <v>5077</v>
      </c>
      <c r="C2444">
        <v>1758546000</v>
      </c>
      <c r="D2444" t="s">
        <v>2441</v>
      </c>
      <c r="E2444" s="2">
        <v>45922.208333333336</v>
      </c>
      <c r="F2444">
        <v>3.06</v>
      </c>
      <c r="G2444">
        <v>10.948</v>
      </c>
      <c r="H2444">
        <v>8.423</v>
      </c>
      <c r="I2444">
        <v>76.292704999999998</v>
      </c>
      <c r="K2444">
        <v>0.92700000000000005</v>
      </c>
    </row>
    <row r="2445" spans="1:11" x14ac:dyDescent="0.25">
      <c r="A2445" t="s">
        <v>2618</v>
      </c>
      <c r="B2445" t="s">
        <v>5078</v>
      </c>
      <c r="C2445">
        <v>1758549600</v>
      </c>
      <c r="D2445" t="s">
        <v>2442</v>
      </c>
      <c r="E2445" s="2">
        <v>45922.25</v>
      </c>
      <c r="F2445">
        <v>3.06</v>
      </c>
      <c r="G2445">
        <v>10.920999999999999</v>
      </c>
      <c r="H2445">
        <v>9.1539999999999999</v>
      </c>
      <c r="I2445">
        <v>82.861980000000003</v>
      </c>
      <c r="K2445">
        <v>0.92700000000000005</v>
      </c>
    </row>
    <row r="2446" spans="1:11" x14ac:dyDescent="0.25">
      <c r="A2446" t="s">
        <v>2618</v>
      </c>
      <c r="B2446" t="s">
        <v>5079</v>
      </c>
      <c r="C2446">
        <v>1758553200</v>
      </c>
      <c r="D2446" t="s">
        <v>2443</v>
      </c>
      <c r="E2446" s="2">
        <v>45922.291666666664</v>
      </c>
      <c r="F2446">
        <v>3.06</v>
      </c>
      <c r="G2446">
        <v>10.875999999999999</v>
      </c>
      <c r="H2446">
        <v>8.0350000000000001</v>
      </c>
      <c r="I2446">
        <v>72.656914999999998</v>
      </c>
      <c r="K2446">
        <v>0.92700000000000005</v>
      </c>
    </row>
    <row r="2447" spans="1:11" x14ac:dyDescent="0.25">
      <c r="A2447" t="s">
        <v>2618</v>
      </c>
      <c r="B2447" t="s">
        <v>5080</v>
      </c>
      <c r="C2447">
        <v>1758556800</v>
      </c>
      <c r="D2447" t="s">
        <v>2444</v>
      </c>
      <c r="E2447" s="2">
        <v>45922.333333333336</v>
      </c>
      <c r="F2447">
        <v>3.06</v>
      </c>
      <c r="G2447">
        <v>10.920999999999999</v>
      </c>
      <c r="H2447">
        <v>8.1920000000000002</v>
      </c>
      <c r="I2447">
        <v>74.153959</v>
      </c>
      <c r="K2447">
        <v>0.92700000000000005</v>
      </c>
    </row>
    <row r="2448" spans="1:11" x14ac:dyDescent="0.25">
      <c r="A2448" t="s">
        <v>2618</v>
      </c>
      <c r="B2448" t="s">
        <v>5081</v>
      </c>
      <c r="C2448">
        <v>1758560400</v>
      </c>
      <c r="D2448" t="s">
        <v>2445</v>
      </c>
      <c r="E2448" s="2">
        <v>45922.375</v>
      </c>
      <c r="F2448">
        <v>3.06</v>
      </c>
      <c r="G2448">
        <v>10.912000000000001</v>
      </c>
      <c r="H2448">
        <v>9.3279999999999994</v>
      </c>
      <c r="I2448">
        <v>84.419407000000007</v>
      </c>
      <c r="K2448">
        <v>0.92600000000000005</v>
      </c>
    </row>
    <row r="2449" spans="1:11" x14ac:dyDescent="0.25">
      <c r="A2449" t="s">
        <v>2618</v>
      </c>
      <c r="B2449" t="s">
        <v>5082</v>
      </c>
      <c r="C2449">
        <v>1758564000</v>
      </c>
      <c r="D2449" t="s">
        <v>2446</v>
      </c>
      <c r="E2449" s="2">
        <v>45922.416666666664</v>
      </c>
      <c r="F2449">
        <v>3.06</v>
      </c>
      <c r="G2449">
        <v>10.965999999999999</v>
      </c>
      <c r="H2449">
        <v>9.4280000000000008</v>
      </c>
      <c r="I2449">
        <v>85.431282999999993</v>
      </c>
      <c r="K2449">
        <v>0.92600000000000005</v>
      </c>
    </row>
    <row r="2450" spans="1:11" x14ac:dyDescent="0.25">
      <c r="A2450" t="s">
        <v>2618</v>
      </c>
      <c r="B2450" t="s">
        <v>5083</v>
      </c>
      <c r="C2450">
        <v>1758567600</v>
      </c>
      <c r="D2450" t="s">
        <v>2447</v>
      </c>
      <c r="E2450" s="2">
        <v>45922.458333333336</v>
      </c>
      <c r="F2450">
        <v>3.05</v>
      </c>
      <c r="G2450">
        <v>11.029</v>
      </c>
      <c r="H2450">
        <v>9.2669999999999995</v>
      </c>
      <c r="I2450">
        <v>84.094975000000005</v>
      </c>
      <c r="K2450">
        <v>0.92400000000000004</v>
      </c>
    </row>
    <row r="2451" spans="1:11" x14ac:dyDescent="0.25">
      <c r="A2451" t="s">
        <v>2618</v>
      </c>
      <c r="B2451" t="s">
        <v>5084</v>
      </c>
      <c r="C2451">
        <v>1758571200</v>
      </c>
      <c r="D2451" t="s">
        <v>2448</v>
      </c>
      <c r="E2451" s="2">
        <v>45922.5</v>
      </c>
      <c r="F2451">
        <v>3.06</v>
      </c>
      <c r="G2451">
        <v>11.209</v>
      </c>
      <c r="H2451">
        <v>9.0860000000000003</v>
      </c>
      <c r="I2451">
        <v>82.796080000000003</v>
      </c>
      <c r="K2451">
        <v>0.91800000000000004</v>
      </c>
    </row>
    <row r="2452" spans="1:11" x14ac:dyDescent="0.25">
      <c r="A2452" t="s">
        <v>2618</v>
      </c>
      <c r="B2452" t="s">
        <v>5085</v>
      </c>
      <c r="C2452">
        <v>1758574800</v>
      </c>
      <c r="D2452" t="s">
        <v>2449</v>
      </c>
      <c r="E2452" s="2">
        <v>45922.541666666664</v>
      </c>
      <c r="F2452">
        <v>3.06</v>
      </c>
      <c r="G2452">
        <v>11.2</v>
      </c>
      <c r="H2452">
        <v>9.0289999999999999</v>
      </c>
      <c r="I2452">
        <v>82.259587999999994</v>
      </c>
      <c r="K2452">
        <v>0.91700000000000004</v>
      </c>
    </row>
    <row r="2453" spans="1:11" x14ac:dyDescent="0.25">
      <c r="A2453" t="s">
        <v>2618</v>
      </c>
      <c r="B2453" t="s">
        <v>5086</v>
      </c>
      <c r="C2453">
        <v>1758578400</v>
      </c>
      <c r="D2453" t="s">
        <v>2450</v>
      </c>
      <c r="E2453" s="2">
        <v>45922.583333333336</v>
      </c>
      <c r="F2453">
        <v>3.06</v>
      </c>
      <c r="G2453">
        <v>11.244999999999999</v>
      </c>
      <c r="H2453">
        <v>8.8949999999999996</v>
      </c>
      <c r="I2453">
        <v>81.122912999999997</v>
      </c>
      <c r="K2453">
        <v>0.91500000000000004</v>
      </c>
    </row>
    <row r="2454" spans="1:11" x14ac:dyDescent="0.25">
      <c r="A2454" t="s">
        <v>2618</v>
      </c>
      <c r="B2454" t="s">
        <v>5087</v>
      </c>
      <c r="C2454">
        <v>1758582000</v>
      </c>
      <c r="D2454" t="s">
        <v>2451</v>
      </c>
      <c r="E2454" s="2">
        <v>45922.625</v>
      </c>
      <c r="F2454">
        <v>3.06</v>
      </c>
      <c r="G2454">
        <v>11.324999999999999</v>
      </c>
      <c r="H2454">
        <v>8.9060000000000006</v>
      </c>
      <c r="I2454">
        <v>81.373058999999998</v>
      </c>
      <c r="K2454">
        <v>0.91400000000000003</v>
      </c>
    </row>
    <row r="2455" spans="1:11" x14ac:dyDescent="0.25">
      <c r="A2455" t="s">
        <v>2618</v>
      </c>
      <c r="B2455" t="s">
        <v>5088</v>
      </c>
      <c r="C2455">
        <v>1758585600</v>
      </c>
      <c r="D2455" t="s">
        <v>2452</v>
      </c>
      <c r="E2455" s="2">
        <v>45922.666666666664</v>
      </c>
      <c r="F2455">
        <v>3.06</v>
      </c>
      <c r="G2455">
        <v>11.37</v>
      </c>
      <c r="H2455">
        <v>8.8550000000000004</v>
      </c>
      <c r="I2455">
        <v>80.990899999999996</v>
      </c>
      <c r="K2455">
        <v>0.91500000000000004</v>
      </c>
    </row>
    <row r="2456" spans="1:11" x14ac:dyDescent="0.25">
      <c r="A2456" t="s">
        <v>2618</v>
      </c>
      <c r="B2456" t="s">
        <v>5089</v>
      </c>
      <c r="C2456">
        <v>1758589200</v>
      </c>
      <c r="D2456" t="s">
        <v>2453</v>
      </c>
      <c r="E2456" s="2">
        <v>45922.708333333336</v>
      </c>
      <c r="F2456">
        <v>3.06</v>
      </c>
      <c r="G2456">
        <v>11.468999999999999</v>
      </c>
      <c r="H2456">
        <v>9.4209999999999994</v>
      </c>
      <c r="I2456">
        <v>86.364000000000004</v>
      </c>
      <c r="K2456">
        <v>0.92300000000000004</v>
      </c>
    </row>
    <row r="2457" spans="1:11" x14ac:dyDescent="0.25">
      <c r="A2457" t="s">
        <v>2618</v>
      </c>
      <c r="B2457" t="s">
        <v>5090</v>
      </c>
      <c r="C2457">
        <v>1758592800</v>
      </c>
      <c r="D2457" t="s">
        <v>2454</v>
      </c>
      <c r="E2457" s="2">
        <v>45922.75</v>
      </c>
      <c r="F2457">
        <v>3.06</v>
      </c>
      <c r="G2457">
        <v>11.388</v>
      </c>
      <c r="H2457">
        <v>9.5380000000000003</v>
      </c>
      <c r="I2457">
        <v>87.273974999999993</v>
      </c>
      <c r="K2457">
        <v>0.92300000000000004</v>
      </c>
    </row>
    <row r="2458" spans="1:11" x14ac:dyDescent="0.25">
      <c r="A2458" t="s">
        <v>2618</v>
      </c>
      <c r="B2458" t="s">
        <v>5091</v>
      </c>
      <c r="C2458">
        <v>1758596400</v>
      </c>
      <c r="D2458" t="s">
        <v>2455</v>
      </c>
      <c r="E2458" s="2">
        <v>45922.791666666664</v>
      </c>
      <c r="F2458">
        <v>3.06</v>
      </c>
      <c r="G2458">
        <v>11.343</v>
      </c>
      <c r="H2458">
        <v>9.7490000000000006</v>
      </c>
      <c r="I2458">
        <v>89.112359999999995</v>
      </c>
      <c r="K2458">
        <v>0.92500000000000004</v>
      </c>
    </row>
    <row r="2459" spans="1:11" x14ac:dyDescent="0.25">
      <c r="A2459" t="s">
        <v>2618</v>
      </c>
      <c r="B2459" t="s">
        <v>5092</v>
      </c>
      <c r="C2459">
        <v>1758600000</v>
      </c>
      <c r="D2459" t="s">
        <v>2456</v>
      </c>
      <c r="E2459" s="2">
        <v>45922.833333333336</v>
      </c>
      <c r="F2459">
        <v>3.06</v>
      </c>
      <c r="G2459">
        <v>11.209</v>
      </c>
      <c r="H2459">
        <v>10.007</v>
      </c>
      <c r="I2459">
        <v>91.188682999999997</v>
      </c>
      <c r="K2459">
        <v>0.92700000000000005</v>
      </c>
    </row>
    <row r="2460" spans="1:11" x14ac:dyDescent="0.25">
      <c r="A2460" t="s">
        <v>2618</v>
      </c>
      <c r="B2460" t="s">
        <v>5093</v>
      </c>
      <c r="C2460">
        <v>1758603600</v>
      </c>
      <c r="D2460" t="s">
        <v>2457</v>
      </c>
      <c r="E2460" s="2">
        <v>45922.875</v>
      </c>
      <c r="F2460">
        <v>3.05</v>
      </c>
      <c r="G2460">
        <v>11.128</v>
      </c>
      <c r="H2460">
        <v>9.9450000000000003</v>
      </c>
      <c r="I2460">
        <v>90.454417000000007</v>
      </c>
      <c r="K2460">
        <v>0.92700000000000005</v>
      </c>
    </row>
    <row r="2461" spans="1:11" x14ac:dyDescent="0.25">
      <c r="A2461" t="s">
        <v>2618</v>
      </c>
      <c r="B2461" t="s">
        <v>5094</v>
      </c>
      <c r="C2461">
        <v>1758607200</v>
      </c>
      <c r="D2461" t="s">
        <v>2458</v>
      </c>
      <c r="E2461" s="2">
        <v>45922.916666666664</v>
      </c>
      <c r="F2461">
        <v>3.06</v>
      </c>
      <c r="G2461">
        <v>10.975</v>
      </c>
      <c r="H2461">
        <v>9.8699999999999992</v>
      </c>
      <c r="I2461">
        <v>89.455089000000001</v>
      </c>
      <c r="K2461">
        <v>0.92700000000000005</v>
      </c>
    </row>
    <row r="2462" spans="1:11" x14ac:dyDescent="0.25">
      <c r="A2462" t="s">
        <v>2618</v>
      </c>
      <c r="B2462" t="s">
        <v>5095</v>
      </c>
      <c r="C2462">
        <v>1758610800</v>
      </c>
      <c r="D2462" t="s">
        <v>2459</v>
      </c>
      <c r="E2462" s="2">
        <v>45922.958333333336</v>
      </c>
      <c r="F2462">
        <v>3.06</v>
      </c>
      <c r="G2462">
        <v>10.867000000000001</v>
      </c>
      <c r="H2462">
        <v>9.8249999999999993</v>
      </c>
      <c r="I2462">
        <v>88.824532000000005</v>
      </c>
      <c r="K2462">
        <v>0.92700000000000005</v>
      </c>
    </row>
    <row r="2463" spans="1:11" x14ac:dyDescent="0.25">
      <c r="A2463" t="s">
        <v>2618</v>
      </c>
      <c r="B2463" t="s">
        <v>5096</v>
      </c>
      <c r="C2463">
        <v>1758614400</v>
      </c>
      <c r="D2463" t="s">
        <v>2460</v>
      </c>
      <c r="E2463" s="2">
        <v>45923</v>
      </c>
      <c r="F2463">
        <v>3.06</v>
      </c>
      <c r="G2463">
        <v>10.74</v>
      </c>
      <c r="H2463">
        <v>9.7409999999999997</v>
      </c>
      <c r="I2463">
        <v>87.805629999999994</v>
      </c>
      <c r="K2463">
        <v>0.92700000000000005</v>
      </c>
    </row>
    <row r="2464" spans="1:11" x14ac:dyDescent="0.25">
      <c r="A2464" t="s">
        <v>2618</v>
      </c>
      <c r="B2464" t="s">
        <v>5097</v>
      </c>
      <c r="C2464">
        <v>1758618000</v>
      </c>
      <c r="D2464" t="s">
        <v>2461</v>
      </c>
      <c r="E2464" s="2">
        <v>45923.041666666664</v>
      </c>
      <c r="F2464">
        <v>3.06</v>
      </c>
      <c r="G2464">
        <v>10.613</v>
      </c>
      <c r="H2464">
        <v>9.7270000000000003</v>
      </c>
      <c r="I2464">
        <v>87.420497999999995</v>
      </c>
      <c r="K2464">
        <v>0.92700000000000005</v>
      </c>
    </row>
    <row r="2465" spans="1:11" x14ac:dyDescent="0.25">
      <c r="A2465" t="s">
        <v>2618</v>
      </c>
      <c r="B2465" t="s">
        <v>5098</v>
      </c>
      <c r="C2465">
        <v>1758621600</v>
      </c>
      <c r="D2465" t="s">
        <v>2462</v>
      </c>
      <c r="E2465" s="2">
        <v>45923.083333333336</v>
      </c>
      <c r="F2465">
        <v>3.06</v>
      </c>
      <c r="G2465">
        <v>10.55</v>
      </c>
      <c r="H2465">
        <v>9.6620000000000008</v>
      </c>
      <c r="I2465">
        <v>86.708792000000003</v>
      </c>
      <c r="K2465">
        <v>0.92700000000000005</v>
      </c>
    </row>
    <row r="2466" spans="1:11" x14ac:dyDescent="0.25">
      <c r="A2466" t="s">
        <v>2618</v>
      </c>
      <c r="B2466" t="s">
        <v>5099</v>
      </c>
      <c r="C2466">
        <v>1758625200</v>
      </c>
      <c r="D2466" t="s">
        <v>2463</v>
      </c>
      <c r="E2466" s="2">
        <v>45923.125</v>
      </c>
      <c r="F2466">
        <v>3.06</v>
      </c>
      <c r="G2466">
        <v>10.568</v>
      </c>
      <c r="H2466">
        <v>9.6129999999999995</v>
      </c>
      <c r="I2466">
        <v>86.305301999999998</v>
      </c>
      <c r="K2466">
        <v>0.92700000000000005</v>
      </c>
    </row>
    <row r="2467" spans="1:11" x14ac:dyDescent="0.25">
      <c r="A2467" t="s">
        <v>2618</v>
      </c>
      <c r="B2467" t="s">
        <v>5100</v>
      </c>
      <c r="C2467">
        <v>1758628800</v>
      </c>
      <c r="D2467" t="s">
        <v>2464</v>
      </c>
      <c r="E2467" s="2">
        <v>45923.166666666664</v>
      </c>
      <c r="F2467">
        <v>3.06</v>
      </c>
      <c r="G2467">
        <v>10.558999999999999</v>
      </c>
      <c r="H2467">
        <v>9.4239999999999995</v>
      </c>
      <c r="I2467">
        <v>84.590697000000006</v>
      </c>
      <c r="K2467">
        <v>0.92700000000000005</v>
      </c>
    </row>
    <row r="2468" spans="1:11" x14ac:dyDescent="0.25">
      <c r="A2468" t="s">
        <v>2618</v>
      </c>
      <c r="B2468" t="s">
        <v>5101</v>
      </c>
      <c r="C2468">
        <v>1758632400</v>
      </c>
      <c r="D2468" t="s">
        <v>2465</v>
      </c>
      <c r="E2468" s="2">
        <v>45923.208333333336</v>
      </c>
      <c r="F2468">
        <v>3.06</v>
      </c>
      <c r="G2468">
        <v>10.613</v>
      </c>
      <c r="H2468">
        <v>9.3260000000000005</v>
      </c>
      <c r="I2468">
        <v>83.816547999999997</v>
      </c>
      <c r="K2468">
        <v>0.92700000000000005</v>
      </c>
    </row>
    <row r="2469" spans="1:11" x14ac:dyDescent="0.25">
      <c r="A2469" t="s">
        <v>2618</v>
      </c>
      <c r="B2469" t="s">
        <v>5102</v>
      </c>
      <c r="C2469">
        <v>1758636000</v>
      </c>
      <c r="D2469" t="s">
        <v>2466</v>
      </c>
      <c r="E2469" s="2">
        <v>45923.25</v>
      </c>
      <c r="F2469">
        <v>3.06</v>
      </c>
      <c r="G2469">
        <v>10.595000000000001</v>
      </c>
      <c r="H2469">
        <v>8.4749999999999996</v>
      </c>
      <c r="I2469">
        <v>76.136302999999998</v>
      </c>
      <c r="K2469">
        <v>0.92800000000000005</v>
      </c>
    </row>
    <row r="2470" spans="1:11" x14ac:dyDescent="0.25">
      <c r="A2470" t="s">
        <v>2618</v>
      </c>
      <c r="B2470" t="s">
        <v>5103</v>
      </c>
      <c r="C2470">
        <v>1758639600</v>
      </c>
      <c r="D2470" t="s">
        <v>2467</v>
      </c>
      <c r="E2470" s="2">
        <v>45923.291666666664</v>
      </c>
      <c r="F2470">
        <v>3.06</v>
      </c>
      <c r="G2470">
        <v>10.558999999999999</v>
      </c>
      <c r="H2470">
        <v>8.8190000000000008</v>
      </c>
      <c r="I2470">
        <v>79.160161000000002</v>
      </c>
      <c r="K2470">
        <v>0.92700000000000005</v>
      </c>
    </row>
    <row r="2471" spans="1:11" x14ac:dyDescent="0.25">
      <c r="A2471" t="s">
        <v>2618</v>
      </c>
      <c r="B2471" t="s">
        <v>5104</v>
      </c>
      <c r="C2471">
        <v>1758643200</v>
      </c>
      <c r="D2471" t="s">
        <v>2468</v>
      </c>
      <c r="E2471" s="2">
        <v>45923.333333333336</v>
      </c>
      <c r="F2471">
        <v>3.06</v>
      </c>
      <c r="G2471">
        <v>10.603999999999999</v>
      </c>
      <c r="H2471">
        <v>9.5649999999999995</v>
      </c>
      <c r="I2471">
        <v>85.946500999999998</v>
      </c>
      <c r="K2471">
        <v>0.92700000000000005</v>
      </c>
    </row>
    <row r="2472" spans="1:11" x14ac:dyDescent="0.25">
      <c r="A2472" t="s">
        <v>2618</v>
      </c>
      <c r="B2472" t="s">
        <v>5105</v>
      </c>
      <c r="C2472">
        <v>1758646800</v>
      </c>
      <c r="D2472" t="s">
        <v>2469</v>
      </c>
      <c r="E2472" s="2">
        <v>45923.375</v>
      </c>
      <c r="F2472">
        <v>3.06</v>
      </c>
      <c r="G2472">
        <v>10.55</v>
      </c>
      <c r="H2472">
        <v>9.5559999999999992</v>
      </c>
      <c r="I2472">
        <v>85.757525999999999</v>
      </c>
      <c r="K2472">
        <v>0.92700000000000005</v>
      </c>
    </row>
    <row r="2473" spans="1:11" x14ac:dyDescent="0.25">
      <c r="A2473" t="s">
        <v>2618</v>
      </c>
      <c r="B2473" t="s">
        <v>5106</v>
      </c>
      <c r="C2473">
        <v>1758650400</v>
      </c>
      <c r="D2473" t="s">
        <v>2470</v>
      </c>
      <c r="E2473" s="2">
        <v>45923.416666666664</v>
      </c>
      <c r="F2473">
        <v>3.06</v>
      </c>
      <c r="G2473">
        <v>10.631</v>
      </c>
      <c r="H2473">
        <v>9.6359999999999992</v>
      </c>
      <c r="I2473">
        <v>86.638990000000007</v>
      </c>
      <c r="K2473">
        <v>0.92700000000000005</v>
      </c>
    </row>
    <row r="2474" spans="1:11" x14ac:dyDescent="0.25">
      <c r="A2474" t="s">
        <v>2618</v>
      </c>
      <c r="B2474" t="s">
        <v>5107</v>
      </c>
      <c r="C2474">
        <v>1758654000</v>
      </c>
      <c r="D2474" t="s">
        <v>2471</v>
      </c>
      <c r="E2474" s="2">
        <v>45923.458333333336</v>
      </c>
      <c r="F2474">
        <v>3.06</v>
      </c>
      <c r="G2474">
        <v>10.613</v>
      </c>
      <c r="H2474">
        <v>9.6739999999999995</v>
      </c>
      <c r="I2474">
        <v>86.944165999999996</v>
      </c>
      <c r="K2474">
        <v>0.92700000000000005</v>
      </c>
    </row>
    <row r="2475" spans="1:11" x14ac:dyDescent="0.25">
      <c r="A2475" t="s">
        <v>2618</v>
      </c>
      <c r="B2475" t="s">
        <v>5108</v>
      </c>
      <c r="C2475">
        <v>1758657600</v>
      </c>
      <c r="D2475" t="s">
        <v>2472</v>
      </c>
      <c r="E2475" s="2">
        <v>45923.5</v>
      </c>
      <c r="F2475">
        <v>3.06</v>
      </c>
      <c r="G2475">
        <v>10.766999999999999</v>
      </c>
      <c r="H2475">
        <v>9.7230000000000008</v>
      </c>
      <c r="I2475">
        <v>87.698426999999995</v>
      </c>
      <c r="K2475">
        <v>0.92600000000000005</v>
      </c>
    </row>
    <row r="2476" spans="1:11" x14ac:dyDescent="0.25">
      <c r="A2476" t="s">
        <v>2618</v>
      </c>
      <c r="B2476" t="s">
        <v>5109</v>
      </c>
      <c r="C2476">
        <v>1758661200</v>
      </c>
      <c r="D2476" t="s">
        <v>2473</v>
      </c>
      <c r="E2476" s="2">
        <v>45923.541666666664</v>
      </c>
      <c r="F2476">
        <v>3.05</v>
      </c>
      <c r="G2476">
        <v>11.047000000000001</v>
      </c>
      <c r="H2476">
        <v>9.7420000000000009</v>
      </c>
      <c r="I2476">
        <v>88.442271000000005</v>
      </c>
      <c r="K2476">
        <v>0.92600000000000005</v>
      </c>
    </row>
    <row r="2477" spans="1:11" x14ac:dyDescent="0.25">
      <c r="A2477" t="s">
        <v>2618</v>
      </c>
      <c r="B2477" t="s">
        <v>5110</v>
      </c>
      <c r="C2477">
        <v>1758664800</v>
      </c>
      <c r="D2477" t="s">
        <v>2474</v>
      </c>
      <c r="E2477" s="2">
        <v>45923.583333333336</v>
      </c>
      <c r="F2477">
        <v>3.05</v>
      </c>
      <c r="G2477">
        <v>11.164</v>
      </c>
      <c r="H2477">
        <v>9.7569999999999997</v>
      </c>
      <c r="I2477">
        <v>88.818279000000004</v>
      </c>
      <c r="K2477">
        <v>0.92700000000000005</v>
      </c>
    </row>
    <row r="2478" spans="1:11" x14ac:dyDescent="0.25">
      <c r="A2478" t="s">
        <v>2618</v>
      </c>
      <c r="B2478" t="s">
        <v>5111</v>
      </c>
      <c r="C2478">
        <v>1758668400</v>
      </c>
      <c r="D2478" t="s">
        <v>2475</v>
      </c>
      <c r="E2478" s="2">
        <v>45923.625</v>
      </c>
      <c r="F2478">
        <v>3.06</v>
      </c>
      <c r="G2478">
        <v>11.254</v>
      </c>
      <c r="H2478">
        <v>9.7349999999999994</v>
      </c>
      <c r="I2478">
        <v>88.802182000000002</v>
      </c>
      <c r="K2478">
        <v>0.92600000000000005</v>
      </c>
    </row>
    <row r="2479" spans="1:11" x14ac:dyDescent="0.25">
      <c r="A2479" t="s">
        <v>2618</v>
      </c>
      <c r="B2479" t="s">
        <v>5112</v>
      </c>
      <c r="C2479">
        <v>1758672000</v>
      </c>
      <c r="D2479" t="s">
        <v>2476</v>
      </c>
      <c r="E2479" s="2">
        <v>45923.666666666664</v>
      </c>
      <c r="F2479">
        <v>3.06</v>
      </c>
      <c r="G2479">
        <v>11.227</v>
      </c>
      <c r="H2479">
        <v>9.7840000000000007</v>
      </c>
      <c r="I2479">
        <v>89.193618999999998</v>
      </c>
      <c r="K2479">
        <v>0.92700000000000005</v>
      </c>
    </row>
    <row r="2480" spans="1:11" x14ac:dyDescent="0.25">
      <c r="A2480" t="s">
        <v>2618</v>
      </c>
      <c r="B2480" t="s">
        <v>5113</v>
      </c>
      <c r="C2480">
        <v>1758675600</v>
      </c>
      <c r="D2480" t="s">
        <v>2477</v>
      </c>
      <c r="E2480" s="2">
        <v>45923.708333333336</v>
      </c>
      <c r="F2480">
        <v>3.05</v>
      </c>
      <c r="G2480">
        <v>11.074</v>
      </c>
      <c r="H2480">
        <v>9.8290000000000006</v>
      </c>
      <c r="I2480">
        <v>89.287836999999996</v>
      </c>
      <c r="K2480">
        <v>0.92700000000000005</v>
      </c>
    </row>
    <row r="2481" spans="1:11" x14ac:dyDescent="0.25">
      <c r="A2481" t="s">
        <v>2618</v>
      </c>
      <c r="B2481" t="s">
        <v>5114</v>
      </c>
      <c r="C2481">
        <v>1758679200</v>
      </c>
      <c r="D2481" t="s">
        <v>2478</v>
      </c>
      <c r="E2481" s="2">
        <v>45923.75</v>
      </c>
      <c r="F2481">
        <v>3.05</v>
      </c>
      <c r="G2481">
        <v>10.993</v>
      </c>
      <c r="H2481">
        <v>9.8789999999999996</v>
      </c>
      <c r="I2481">
        <v>89.573993999999999</v>
      </c>
      <c r="K2481">
        <v>0.92700000000000005</v>
      </c>
    </row>
    <row r="2482" spans="1:11" x14ac:dyDescent="0.25">
      <c r="A2482" t="s">
        <v>2618</v>
      </c>
      <c r="B2482" t="s">
        <v>5115</v>
      </c>
      <c r="C2482">
        <v>1758682800</v>
      </c>
      <c r="D2482" t="s">
        <v>2479</v>
      </c>
      <c r="E2482" s="2">
        <v>45923.791666666664</v>
      </c>
      <c r="F2482">
        <v>3.06</v>
      </c>
      <c r="G2482">
        <v>10.912000000000001</v>
      </c>
      <c r="H2482">
        <v>9.859</v>
      </c>
      <c r="I2482">
        <v>89.225014999999999</v>
      </c>
      <c r="K2482">
        <v>0.92700000000000005</v>
      </c>
    </row>
    <row r="2483" spans="1:11" x14ac:dyDescent="0.25">
      <c r="A2483" t="s">
        <v>2618</v>
      </c>
      <c r="B2483" t="s">
        <v>5116</v>
      </c>
      <c r="C2483">
        <v>1758686400</v>
      </c>
      <c r="D2483" t="s">
        <v>2480</v>
      </c>
      <c r="E2483" s="2">
        <v>45923.833333333336</v>
      </c>
      <c r="F2483">
        <v>3.06</v>
      </c>
      <c r="G2483">
        <v>10.83</v>
      </c>
      <c r="H2483">
        <v>9.8849999999999998</v>
      </c>
      <c r="I2483">
        <v>89.290237000000005</v>
      </c>
      <c r="K2483">
        <v>0.92700000000000005</v>
      </c>
    </row>
    <row r="2484" spans="1:11" x14ac:dyDescent="0.25">
      <c r="A2484" t="s">
        <v>2618</v>
      </c>
      <c r="B2484" t="s">
        <v>5117</v>
      </c>
      <c r="C2484">
        <v>1758690000</v>
      </c>
      <c r="D2484" t="s">
        <v>2481</v>
      </c>
      <c r="E2484" s="2">
        <v>45923.875</v>
      </c>
      <c r="F2484">
        <v>3.06</v>
      </c>
      <c r="G2484">
        <v>10.74</v>
      </c>
      <c r="H2484">
        <v>9.766</v>
      </c>
      <c r="I2484">
        <v>88.030980999999997</v>
      </c>
      <c r="K2484">
        <v>0.92700000000000005</v>
      </c>
    </row>
    <row r="2485" spans="1:11" x14ac:dyDescent="0.25">
      <c r="A2485" t="s">
        <v>2618</v>
      </c>
      <c r="B2485" t="s">
        <v>5118</v>
      </c>
      <c r="C2485">
        <v>1758693600</v>
      </c>
      <c r="D2485" t="s">
        <v>2482</v>
      </c>
      <c r="E2485" s="2">
        <v>45923.916666666664</v>
      </c>
      <c r="F2485">
        <v>3.06</v>
      </c>
      <c r="G2485">
        <v>10.704000000000001</v>
      </c>
      <c r="H2485">
        <v>9.6660000000000004</v>
      </c>
      <c r="I2485">
        <v>87.056622000000004</v>
      </c>
      <c r="K2485">
        <v>0.92700000000000005</v>
      </c>
    </row>
    <row r="2486" spans="1:11" x14ac:dyDescent="0.25">
      <c r="A2486" t="s">
        <v>2618</v>
      </c>
      <c r="B2486" t="s">
        <v>5119</v>
      </c>
      <c r="C2486">
        <v>1758697200</v>
      </c>
      <c r="D2486" t="s">
        <v>2483</v>
      </c>
      <c r="E2486" s="2">
        <v>45923.958333333336</v>
      </c>
      <c r="F2486">
        <v>3.06</v>
      </c>
      <c r="G2486">
        <v>10.749000000000001</v>
      </c>
      <c r="H2486">
        <v>9.5830000000000002</v>
      </c>
      <c r="I2486">
        <v>86.399499000000006</v>
      </c>
      <c r="K2486">
        <v>0.92700000000000005</v>
      </c>
    </row>
    <row r="2487" spans="1:11" x14ac:dyDescent="0.25">
      <c r="A2487" t="s">
        <v>2618</v>
      </c>
      <c r="B2487" t="s">
        <v>5120</v>
      </c>
      <c r="C2487">
        <v>1758700800</v>
      </c>
      <c r="D2487" t="s">
        <v>2484</v>
      </c>
      <c r="E2487" s="2">
        <v>45924</v>
      </c>
      <c r="F2487">
        <v>3.06</v>
      </c>
      <c r="G2487">
        <v>10.722</v>
      </c>
      <c r="H2487">
        <v>9.5809999999999995</v>
      </c>
      <c r="I2487">
        <v>86.327226999999993</v>
      </c>
      <c r="K2487">
        <v>0.92700000000000005</v>
      </c>
    </row>
    <row r="2488" spans="1:11" x14ac:dyDescent="0.25">
      <c r="A2488" t="s">
        <v>2618</v>
      </c>
      <c r="B2488" t="s">
        <v>5121</v>
      </c>
      <c r="C2488">
        <v>1758704400</v>
      </c>
      <c r="D2488" t="s">
        <v>2485</v>
      </c>
      <c r="E2488" s="2">
        <v>45924.041666666664</v>
      </c>
      <c r="F2488">
        <v>3.06</v>
      </c>
      <c r="G2488">
        <v>10.704000000000001</v>
      </c>
      <c r="H2488">
        <v>9.5730000000000004</v>
      </c>
      <c r="I2488">
        <v>86.219019000000003</v>
      </c>
      <c r="K2488">
        <v>0.92800000000000005</v>
      </c>
    </row>
    <row r="2489" spans="1:11" x14ac:dyDescent="0.25">
      <c r="A2489" t="s">
        <v>2618</v>
      </c>
      <c r="B2489" t="s">
        <v>5122</v>
      </c>
      <c r="C2489">
        <v>1758708000</v>
      </c>
      <c r="D2489" t="s">
        <v>2486</v>
      </c>
      <c r="E2489" s="2">
        <v>45924.083333333336</v>
      </c>
      <c r="F2489">
        <v>3.06</v>
      </c>
      <c r="G2489">
        <v>10.677</v>
      </c>
      <c r="H2489">
        <v>9.4009999999999998</v>
      </c>
      <c r="I2489">
        <v>84.616696000000005</v>
      </c>
      <c r="K2489">
        <v>0.92700000000000005</v>
      </c>
    </row>
    <row r="2490" spans="1:11" x14ac:dyDescent="0.25">
      <c r="A2490" t="s">
        <v>2618</v>
      </c>
      <c r="B2490" t="s">
        <v>5123</v>
      </c>
      <c r="C2490">
        <v>1758711600</v>
      </c>
      <c r="D2490" t="s">
        <v>2487</v>
      </c>
      <c r="E2490" s="2">
        <v>45924.125</v>
      </c>
      <c r="F2490">
        <v>3.06</v>
      </c>
      <c r="G2490">
        <v>10.613</v>
      </c>
      <c r="H2490">
        <v>9.6189999999999998</v>
      </c>
      <c r="I2490">
        <v>86.449858000000006</v>
      </c>
      <c r="K2490">
        <v>0.92700000000000005</v>
      </c>
    </row>
    <row r="2491" spans="1:11" x14ac:dyDescent="0.25">
      <c r="A2491" t="s">
        <v>2618</v>
      </c>
      <c r="B2491" t="s">
        <v>5124</v>
      </c>
      <c r="C2491">
        <v>1758715200</v>
      </c>
      <c r="D2491" t="s">
        <v>2488</v>
      </c>
      <c r="E2491" s="2">
        <v>45924.166666666664</v>
      </c>
      <c r="F2491">
        <v>3.06</v>
      </c>
      <c r="G2491">
        <v>10.486000000000001</v>
      </c>
      <c r="H2491">
        <v>9.5760000000000005</v>
      </c>
      <c r="I2491">
        <v>85.808659000000006</v>
      </c>
      <c r="K2491">
        <v>0.92700000000000005</v>
      </c>
    </row>
    <row r="2492" spans="1:11" x14ac:dyDescent="0.25">
      <c r="A2492" t="s">
        <v>2618</v>
      </c>
      <c r="B2492" t="s">
        <v>5125</v>
      </c>
      <c r="C2492">
        <v>1758718800</v>
      </c>
      <c r="D2492" t="s">
        <v>2489</v>
      </c>
      <c r="E2492" s="2">
        <v>45924.208333333336</v>
      </c>
      <c r="F2492">
        <v>3.06</v>
      </c>
      <c r="G2492">
        <v>10.523</v>
      </c>
      <c r="H2492">
        <v>9.6150000000000002</v>
      </c>
      <c r="I2492">
        <v>86.23263</v>
      </c>
      <c r="K2492">
        <v>0.92700000000000005</v>
      </c>
    </row>
    <row r="2493" spans="1:11" x14ac:dyDescent="0.25">
      <c r="A2493" t="s">
        <v>2618</v>
      </c>
      <c r="B2493" t="s">
        <v>5126</v>
      </c>
      <c r="C2493">
        <v>1758722400</v>
      </c>
      <c r="D2493" t="s">
        <v>2490</v>
      </c>
      <c r="E2493" s="2">
        <v>45924.25</v>
      </c>
      <c r="F2493">
        <v>3.06</v>
      </c>
      <c r="G2493">
        <v>10.513999999999999</v>
      </c>
      <c r="H2493">
        <v>9.6020000000000003</v>
      </c>
      <c r="I2493">
        <v>86.097939999999994</v>
      </c>
      <c r="K2493">
        <v>0.92700000000000005</v>
      </c>
    </row>
    <row r="2494" spans="1:11" x14ac:dyDescent="0.25">
      <c r="A2494" t="s">
        <v>2618</v>
      </c>
      <c r="B2494" t="s">
        <v>5127</v>
      </c>
      <c r="C2494">
        <v>1758726000</v>
      </c>
      <c r="D2494" t="s">
        <v>2491</v>
      </c>
      <c r="E2494" s="2">
        <v>45924.291666666664</v>
      </c>
      <c r="F2494">
        <v>3.06</v>
      </c>
      <c r="G2494">
        <v>10.513999999999999</v>
      </c>
      <c r="H2494">
        <v>9.5920000000000005</v>
      </c>
      <c r="I2494">
        <v>86.008274</v>
      </c>
      <c r="K2494">
        <v>0.92700000000000005</v>
      </c>
    </row>
    <row r="2495" spans="1:11" x14ac:dyDescent="0.25">
      <c r="A2495" t="s">
        <v>2618</v>
      </c>
      <c r="B2495" t="s">
        <v>5128</v>
      </c>
      <c r="C2495">
        <v>1758729600</v>
      </c>
      <c r="D2495" t="s">
        <v>2492</v>
      </c>
      <c r="E2495" s="2">
        <v>45924.333333333336</v>
      </c>
      <c r="F2495">
        <v>3.06</v>
      </c>
      <c r="G2495">
        <v>10.523</v>
      </c>
      <c r="H2495">
        <v>9.5990000000000002</v>
      </c>
      <c r="I2495">
        <v>86.089133000000004</v>
      </c>
      <c r="K2495">
        <v>0.92700000000000005</v>
      </c>
    </row>
    <row r="2496" spans="1:11" x14ac:dyDescent="0.25">
      <c r="A2496" t="s">
        <v>2618</v>
      </c>
      <c r="B2496" t="s">
        <v>5129</v>
      </c>
      <c r="C2496">
        <v>1758733200</v>
      </c>
      <c r="D2496" t="s">
        <v>2493</v>
      </c>
      <c r="E2496" s="2">
        <v>45924.375</v>
      </c>
      <c r="F2496">
        <v>3.06</v>
      </c>
      <c r="G2496">
        <v>10.513999999999999</v>
      </c>
      <c r="H2496">
        <v>9.5950000000000006</v>
      </c>
      <c r="I2496">
        <v>86.035173999999998</v>
      </c>
      <c r="K2496">
        <v>0.92700000000000005</v>
      </c>
    </row>
    <row r="2497" spans="1:11" x14ac:dyDescent="0.25">
      <c r="A2497" t="s">
        <v>2618</v>
      </c>
      <c r="B2497" t="s">
        <v>5130</v>
      </c>
      <c r="C2497">
        <v>1758736800</v>
      </c>
      <c r="D2497" t="s">
        <v>2494</v>
      </c>
      <c r="E2497" s="2">
        <v>45924.416666666664</v>
      </c>
      <c r="F2497">
        <v>3.06</v>
      </c>
      <c r="G2497">
        <v>10.496</v>
      </c>
      <c r="H2497">
        <v>9.6229999999999993</v>
      </c>
      <c r="I2497">
        <v>86.249966999999998</v>
      </c>
      <c r="K2497">
        <v>0.92700000000000005</v>
      </c>
    </row>
    <row r="2498" spans="1:11" x14ac:dyDescent="0.25">
      <c r="A2498" t="s">
        <v>2618</v>
      </c>
      <c r="B2498" t="s">
        <v>5131</v>
      </c>
      <c r="C2498">
        <v>1758740400</v>
      </c>
      <c r="D2498" t="s">
        <v>2495</v>
      </c>
      <c r="E2498" s="2">
        <v>45924.458333333336</v>
      </c>
      <c r="F2498">
        <v>3.06</v>
      </c>
      <c r="G2498">
        <v>10.45</v>
      </c>
      <c r="H2498">
        <v>9.6720000000000006</v>
      </c>
      <c r="I2498">
        <v>86.595994000000005</v>
      </c>
      <c r="K2498">
        <v>0.92700000000000005</v>
      </c>
    </row>
    <row r="2499" spans="1:11" x14ac:dyDescent="0.25">
      <c r="A2499" t="s">
        <v>2618</v>
      </c>
      <c r="B2499" t="s">
        <v>5132</v>
      </c>
      <c r="C2499">
        <v>1758744000</v>
      </c>
      <c r="D2499" t="s">
        <v>2496</v>
      </c>
      <c r="E2499" s="2">
        <v>45924.5</v>
      </c>
      <c r="F2499">
        <v>3.06</v>
      </c>
      <c r="G2499">
        <v>10.532</v>
      </c>
      <c r="H2499">
        <v>9.6850000000000005</v>
      </c>
      <c r="I2499">
        <v>86.878685000000004</v>
      </c>
      <c r="K2499">
        <v>0.92700000000000005</v>
      </c>
    </row>
    <row r="2500" spans="1:11" x14ac:dyDescent="0.25">
      <c r="A2500" t="s">
        <v>2618</v>
      </c>
      <c r="B2500" t="s">
        <v>5133</v>
      </c>
      <c r="C2500">
        <v>1758747600</v>
      </c>
      <c r="D2500" t="s">
        <v>2497</v>
      </c>
      <c r="E2500" s="2">
        <v>45924.541666666664</v>
      </c>
      <c r="F2500">
        <v>3.06</v>
      </c>
      <c r="G2500">
        <v>10.622</v>
      </c>
      <c r="H2500">
        <v>9.7119999999999997</v>
      </c>
      <c r="I2500">
        <v>87.304002999999994</v>
      </c>
      <c r="K2500">
        <v>0.92700000000000005</v>
      </c>
    </row>
    <row r="2501" spans="1:11" x14ac:dyDescent="0.25">
      <c r="A2501" t="s">
        <v>2618</v>
      </c>
      <c r="B2501" t="s">
        <v>5134</v>
      </c>
      <c r="C2501">
        <v>1758751200</v>
      </c>
      <c r="D2501" t="s">
        <v>2498</v>
      </c>
      <c r="E2501" s="2">
        <v>45924.583333333336</v>
      </c>
      <c r="F2501">
        <v>3.06</v>
      </c>
      <c r="G2501">
        <v>10.532</v>
      </c>
      <c r="H2501">
        <v>9.7170000000000005</v>
      </c>
      <c r="I2501">
        <v>87.165739000000002</v>
      </c>
      <c r="K2501">
        <v>0.92700000000000005</v>
      </c>
    </row>
    <row r="2502" spans="1:11" x14ac:dyDescent="0.25">
      <c r="A2502" t="s">
        <v>2618</v>
      </c>
      <c r="B2502" t="s">
        <v>5135</v>
      </c>
      <c r="C2502">
        <v>1758754800</v>
      </c>
      <c r="D2502" t="s">
        <v>2499</v>
      </c>
      <c r="E2502" s="2">
        <v>45924.625</v>
      </c>
      <c r="F2502">
        <v>3.06</v>
      </c>
      <c r="G2502">
        <v>10.568</v>
      </c>
      <c r="H2502">
        <v>9.6929999999999996</v>
      </c>
      <c r="I2502">
        <v>87.023540999999994</v>
      </c>
      <c r="K2502">
        <v>0.92600000000000005</v>
      </c>
    </row>
    <row r="2503" spans="1:11" x14ac:dyDescent="0.25">
      <c r="A2503" t="s">
        <v>2618</v>
      </c>
      <c r="B2503" t="s">
        <v>5136</v>
      </c>
      <c r="C2503">
        <v>1758758400</v>
      </c>
      <c r="D2503" t="s">
        <v>2500</v>
      </c>
      <c r="E2503" s="2">
        <v>45924.666666666664</v>
      </c>
      <c r="F2503">
        <v>3.06</v>
      </c>
      <c r="G2503">
        <v>10.65</v>
      </c>
      <c r="H2503">
        <v>9.7010000000000005</v>
      </c>
      <c r="I2503">
        <v>87.262044000000003</v>
      </c>
      <c r="K2503">
        <v>0.92900000000000005</v>
      </c>
    </row>
    <row r="2504" spans="1:11" x14ac:dyDescent="0.25">
      <c r="A2504" t="s">
        <v>2618</v>
      </c>
      <c r="B2504" t="s">
        <v>5137</v>
      </c>
      <c r="C2504">
        <v>1758762000</v>
      </c>
      <c r="D2504" t="s">
        <v>2501</v>
      </c>
      <c r="E2504" s="2">
        <v>45924.708333333336</v>
      </c>
      <c r="F2504">
        <v>3.06</v>
      </c>
      <c r="G2504">
        <v>10.631</v>
      </c>
      <c r="H2504">
        <v>9.6950000000000003</v>
      </c>
      <c r="I2504">
        <v>87.169469000000007</v>
      </c>
      <c r="K2504">
        <v>0.92900000000000005</v>
      </c>
    </row>
    <row r="2505" spans="1:11" x14ac:dyDescent="0.25">
      <c r="A2505" t="s">
        <v>2618</v>
      </c>
      <c r="B2505" t="s">
        <v>5138</v>
      </c>
      <c r="C2505">
        <v>1758765600</v>
      </c>
      <c r="D2505" t="s">
        <v>2502</v>
      </c>
      <c r="E2505" s="2">
        <v>45924.75</v>
      </c>
      <c r="F2505">
        <v>3.06</v>
      </c>
      <c r="G2505">
        <v>10.541</v>
      </c>
      <c r="H2505">
        <v>9.4860000000000007</v>
      </c>
      <c r="I2505">
        <v>85.111448999999993</v>
      </c>
      <c r="K2505">
        <v>0.92900000000000005</v>
      </c>
    </row>
    <row r="2506" spans="1:11" x14ac:dyDescent="0.25">
      <c r="A2506" t="s">
        <v>2618</v>
      </c>
      <c r="B2506" t="s">
        <v>5139</v>
      </c>
      <c r="C2506">
        <v>1758769200</v>
      </c>
      <c r="D2506" t="s">
        <v>2503</v>
      </c>
      <c r="E2506" s="2">
        <v>45924.791666666664</v>
      </c>
      <c r="F2506">
        <v>3.06</v>
      </c>
      <c r="G2506">
        <v>10.523</v>
      </c>
      <c r="H2506">
        <v>9.6159999999999997</v>
      </c>
      <c r="I2506">
        <v>86.241598999999994</v>
      </c>
      <c r="K2506">
        <v>0.92900000000000005</v>
      </c>
    </row>
    <row r="2507" spans="1:11" x14ac:dyDescent="0.25">
      <c r="A2507" t="s">
        <v>2618</v>
      </c>
      <c r="B2507" t="s">
        <v>5140</v>
      </c>
      <c r="C2507">
        <v>1758772800</v>
      </c>
      <c r="D2507" t="s">
        <v>2504</v>
      </c>
      <c r="E2507" s="2">
        <v>45924.833333333336</v>
      </c>
      <c r="F2507">
        <v>3.06</v>
      </c>
      <c r="G2507">
        <v>10.459</v>
      </c>
      <c r="H2507">
        <v>9.6189999999999998</v>
      </c>
      <c r="I2507">
        <v>86.139595</v>
      </c>
      <c r="K2507">
        <v>0.92900000000000005</v>
      </c>
    </row>
    <row r="2508" spans="1:11" x14ac:dyDescent="0.25">
      <c r="A2508" t="s">
        <v>2618</v>
      </c>
      <c r="B2508" t="s">
        <v>5141</v>
      </c>
      <c r="C2508">
        <v>1758776400</v>
      </c>
      <c r="D2508" t="s">
        <v>2505</v>
      </c>
      <c r="E2508" s="2">
        <v>45924.875</v>
      </c>
      <c r="F2508">
        <v>3.06</v>
      </c>
      <c r="G2508">
        <v>10.368</v>
      </c>
      <c r="H2508">
        <v>8.7159999999999993</v>
      </c>
      <c r="I2508">
        <v>77.887079</v>
      </c>
      <c r="K2508">
        <v>0.92900000000000005</v>
      </c>
    </row>
    <row r="2509" spans="1:11" x14ac:dyDescent="0.25">
      <c r="A2509" t="s">
        <v>2618</v>
      </c>
      <c r="B2509" t="s">
        <v>5142</v>
      </c>
      <c r="C2509">
        <v>1758780000</v>
      </c>
      <c r="D2509" t="s">
        <v>2506</v>
      </c>
      <c r="E2509" s="2">
        <v>45924.916666666664</v>
      </c>
      <c r="F2509">
        <v>3.06</v>
      </c>
      <c r="G2509">
        <v>10.305</v>
      </c>
      <c r="H2509">
        <v>9.5530000000000008</v>
      </c>
      <c r="I2509">
        <v>85.240679999999998</v>
      </c>
      <c r="K2509">
        <v>0.92900000000000005</v>
      </c>
    </row>
    <row r="2510" spans="1:11" x14ac:dyDescent="0.25">
      <c r="A2510" t="s">
        <v>2618</v>
      </c>
      <c r="B2510" t="s">
        <v>5143</v>
      </c>
      <c r="C2510">
        <v>1758783600</v>
      </c>
      <c r="D2510" t="s">
        <v>2507</v>
      </c>
      <c r="E2510" s="2">
        <v>45924.958333333336</v>
      </c>
      <c r="F2510">
        <v>3.06</v>
      </c>
      <c r="G2510">
        <v>10.340999999999999</v>
      </c>
      <c r="H2510">
        <v>9.6180000000000003</v>
      </c>
      <c r="I2510">
        <v>85.893107000000001</v>
      </c>
      <c r="K2510">
        <v>0.92900000000000005</v>
      </c>
    </row>
    <row r="2511" spans="1:11" x14ac:dyDescent="0.25">
      <c r="A2511" t="s">
        <v>2618</v>
      </c>
      <c r="B2511" t="s">
        <v>5144</v>
      </c>
      <c r="C2511">
        <v>1758787200</v>
      </c>
      <c r="D2511" t="s">
        <v>2508</v>
      </c>
      <c r="E2511" s="2">
        <v>45925</v>
      </c>
      <c r="F2511">
        <v>3.06</v>
      </c>
      <c r="G2511">
        <v>10.396000000000001</v>
      </c>
      <c r="H2511">
        <v>9.5609999999999999</v>
      </c>
      <c r="I2511">
        <v>85.494111000000004</v>
      </c>
      <c r="K2511">
        <v>0.92900000000000005</v>
      </c>
    </row>
    <row r="2512" spans="1:11" x14ac:dyDescent="0.25">
      <c r="A2512" t="s">
        <v>2618</v>
      </c>
      <c r="B2512" t="s">
        <v>5145</v>
      </c>
      <c r="C2512">
        <v>1758790800</v>
      </c>
      <c r="D2512" t="s">
        <v>2509</v>
      </c>
      <c r="E2512" s="2">
        <v>45925.041666666664</v>
      </c>
      <c r="F2512">
        <v>3.06</v>
      </c>
      <c r="G2512">
        <v>10.396000000000001</v>
      </c>
      <c r="H2512">
        <v>9.5090000000000003</v>
      </c>
      <c r="I2512">
        <v>85.029128999999998</v>
      </c>
      <c r="K2512">
        <v>0.93</v>
      </c>
    </row>
    <row r="2513" spans="1:11" x14ac:dyDescent="0.25">
      <c r="A2513" t="s">
        <v>2618</v>
      </c>
      <c r="B2513" t="s">
        <v>5146</v>
      </c>
      <c r="C2513">
        <v>1758794400</v>
      </c>
      <c r="D2513" t="s">
        <v>2510</v>
      </c>
      <c r="E2513" s="2">
        <v>45925.083333333336</v>
      </c>
      <c r="F2513">
        <v>3.06</v>
      </c>
      <c r="G2513">
        <v>10.359</v>
      </c>
      <c r="H2513">
        <v>9.1690000000000005</v>
      </c>
      <c r="I2513">
        <v>81.917866000000004</v>
      </c>
      <c r="K2513">
        <v>0.92900000000000005</v>
      </c>
    </row>
    <row r="2514" spans="1:11" x14ac:dyDescent="0.25">
      <c r="A2514" t="s">
        <v>2618</v>
      </c>
      <c r="B2514" t="s">
        <v>5147</v>
      </c>
      <c r="C2514">
        <v>1758798000</v>
      </c>
      <c r="D2514" t="s">
        <v>2511</v>
      </c>
      <c r="E2514" s="2">
        <v>45925.125</v>
      </c>
      <c r="F2514">
        <v>3.06</v>
      </c>
      <c r="G2514">
        <v>10.305</v>
      </c>
      <c r="H2514">
        <v>7.0759999999999996</v>
      </c>
      <c r="I2514">
        <v>63.138601000000001</v>
      </c>
      <c r="K2514">
        <v>0.92900000000000005</v>
      </c>
    </row>
    <row r="2515" spans="1:11" x14ac:dyDescent="0.25">
      <c r="A2515" t="s">
        <v>2618</v>
      </c>
      <c r="B2515" t="s">
        <v>5148</v>
      </c>
      <c r="C2515">
        <v>1758801600</v>
      </c>
      <c r="D2515" t="s">
        <v>2512</v>
      </c>
      <c r="E2515" s="2">
        <v>45925.166666666664</v>
      </c>
      <c r="F2515">
        <v>3.06</v>
      </c>
      <c r="G2515">
        <v>10.259</v>
      </c>
      <c r="H2515">
        <v>4.867</v>
      </c>
      <c r="I2515">
        <v>43.381037999999997</v>
      </c>
      <c r="K2515">
        <v>0.93</v>
      </c>
    </row>
    <row r="2516" spans="1:11" x14ac:dyDescent="0.25">
      <c r="A2516" t="s">
        <v>2618</v>
      </c>
      <c r="B2516" t="s">
        <v>5149</v>
      </c>
      <c r="C2516">
        <v>1758805200</v>
      </c>
      <c r="D2516" t="s">
        <v>2513</v>
      </c>
      <c r="E2516" s="2">
        <v>45925.208333333336</v>
      </c>
      <c r="F2516">
        <v>3.06</v>
      </c>
      <c r="G2516">
        <v>10.241</v>
      </c>
      <c r="H2516">
        <v>2.677</v>
      </c>
      <c r="I2516">
        <v>23.850830999999999</v>
      </c>
      <c r="K2516">
        <v>0.93</v>
      </c>
    </row>
    <row r="2517" spans="1:11" x14ac:dyDescent="0.25">
      <c r="A2517" t="s">
        <v>2618</v>
      </c>
      <c r="B2517" t="s">
        <v>5150</v>
      </c>
      <c r="C2517">
        <v>1758808800</v>
      </c>
      <c r="D2517" t="s">
        <v>2514</v>
      </c>
      <c r="E2517" s="2">
        <v>45925.25</v>
      </c>
      <c r="F2517">
        <v>3.06</v>
      </c>
      <c r="G2517">
        <v>10.276999999999999</v>
      </c>
      <c r="H2517">
        <v>1.708</v>
      </c>
      <c r="I2517">
        <v>15.230349</v>
      </c>
      <c r="K2517">
        <v>0.92100000000000004</v>
      </c>
    </row>
    <row r="2518" spans="1:11" x14ac:dyDescent="0.25">
      <c r="A2518" t="s">
        <v>2618</v>
      </c>
      <c r="B2518" t="s">
        <v>5151</v>
      </c>
      <c r="C2518">
        <v>1758812400</v>
      </c>
      <c r="D2518" t="s">
        <v>2515</v>
      </c>
      <c r="E2518" s="2">
        <v>45925.291666666664</v>
      </c>
      <c r="F2518">
        <v>3.06</v>
      </c>
      <c r="G2518">
        <v>10.295999999999999</v>
      </c>
      <c r="H2518">
        <v>0.61</v>
      </c>
      <c r="I2518">
        <v>5.4418340000000001</v>
      </c>
      <c r="K2518">
        <v>0.92100000000000004</v>
      </c>
    </row>
    <row r="2519" spans="1:11" x14ac:dyDescent="0.25">
      <c r="A2519" t="s">
        <v>2618</v>
      </c>
      <c r="B2519" t="s">
        <v>5152</v>
      </c>
      <c r="C2519">
        <v>1758816000</v>
      </c>
      <c r="D2519" t="s">
        <v>2516</v>
      </c>
      <c r="E2519" s="2">
        <v>45925.333333333336</v>
      </c>
      <c r="F2519">
        <v>3.06</v>
      </c>
      <c r="G2519">
        <v>10.323</v>
      </c>
      <c r="H2519">
        <v>1.302</v>
      </c>
      <c r="I2519">
        <v>11.622548</v>
      </c>
      <c r="K2519">
        <v>0.91600000000000004</v>
      </c>
    </row>
    <row r="2520" spans="1:11" x14ac:dyDescent="0.25">
      <c r="A2520" t="s">
        <v>2618</v>
      </c>
      <c r="B2520" t="s">
        <v>5153</v>
      </c>
      <c r="C2520">
        <v>1758819600</v>
      </c>
      <c r="D2520" t="s">
        <v>2517</v>
      </c>
      <c r="E2520" s="2">
        <v>45925.375</v>
      </c>
      <c r="F2520">
        <v>3.06</v>
      </c>
      <c r="G2520">
        <v>10.332000000000001</v>
      </c>
      <c r="H2520">
        <v>0.92700000000000005</v>
      </c>
      <c r="I2520">
        <v>8.2767850000000003</v>
      </c>
      <c r="K2520">
        <v>0.92</v>
      </c>
    </row>
    <row r="2521" spans="1:11" x14ac:dyDescent="0.25">
      <c r="A2521" t="s">
        <v>2618</v>
      </c>
      <c r="B2521" t="s">
        <v>5154</v>
      </c>
      <c r="C2521">
        <v>1758823200</v>
      </c>
      <c r="D2521" t="s">
        <v>2518</v>
      </c>
      <c r="E2521" s="2">
        <v>45925.416666666664</v>
      </c>
      <c r="F2521">
        <v>3.06</v>
      </c>
      <c r="G2521">
        <v>10.368</v>
      </c>
      <c r="H2521">
        <v>0.76500000000000001</v>
      </c>
      <c r="I2521">
        <v>6.8361190000000001</v>
      </c>
      <c r="K2521">
        <v>0.92100000000000004</v>
      </c>
    </row>
    <row r="2522" spans="1:11" x14ac:dyDescent="0.25">
      <c r="A2522" t="s">
        <v>2618</v>
      </c>
      <c r="B2522" t="s">
        <v>5155</v>
      </c>
      <c r="C2522">
        <v>1758826800</v>
      </c>
      <c r="D2522" t="s">
        <v>2519</v>
      </c>
      <c r="E2522" s="2">
        <v>45925.458333333336</v>
      </c>
      <c r="F2522">
        <v>3.06</v>
      </c>
      <c r="G2522">
        <v>10.496</v>
      </c>
      <c r="H2522">
        <v>1.367</v>
      </c>
      <c r="I2522">
        <v>12.252281</v>
      </c>
      <c r="K2522">
        <v>0.92100000000000004</v>
      </c>
    </row>
    <row r="2523" spans="1:11" x14ac:dyDescent="0.25">
      <c r="A2523" t="s">
        <v>2618</v>
      </c>
      <c r="B2523" t="s">
        <v>5156</v>
      </c>
      <c r="C2523">
        <v>1758830400</v>
      </c>
      <c r="D2523" t="s">
        <v>2520</v>
      </c>
      <c r="E2523" s="2">
        <v>45925.5</v>
      </c>
      <c r="F2523">
        <v>3.06</v>
      </c>
      <c r="G2523">
        <v>10.641</v>
      </c>
      <c r="H2523">
        <v>2.27</v>
      </c>
      <c r="I2523">
        <v>20.414731</v>
      </c>
      <c r="K2523">
        <v>0.92400000000000004</v>
      </c>
    </row>
    <row r="2524" spans="1:11" x14ac:dyDescent="0.25">
      <c r="A2524" t="s">
        <v>2618</v>
      </c>
      <c r="B2524" t="s">
        <v>5157</v>
      </c>
      <c r="C2524">
        <v>1758834000</v>
      </c>
      <c r="D2524" t="s">
        <v>2521</v>
      </c>
      <c r="E2524" s="2">
        <v>45925.541666666664</v>
      </c>
      <c r="F2524">
        <v>3.06</v>
      </c>
      <c r="G2524">
        <v>10.659000000000001</v>
      </c>
      <c r="H2524">
        <v>9.6039999999999992</v>
      </c>
      <c r="I2524">
        <v>86.407629</v>
      </c>
      <c r="K2524">
        <v>0.92900000000000005</v>
      </c>
    </row>
    <row r="2525" spans="1:11" x14ac:dyDescent="0.25">
      <c r="A2525" t="s">
        <v>2618</v>
      </c>
      <c r="B2525" t="s">
        <v>5158</v>
      </c>
      <c r="C2525">
        <v>1758837600</v>
      </c>
      <c r="D2525" t="s">
        <v>2522</v>
      </c>
      <c r="E2525" s="2">
        <v>45925.583333333336</v>
      </c>
      <c r="F2525">
        <v>3.06</v>
      </c>
      <c r="G2525">
        <v>10.631</v>
      </c>
      <c r="H2525">
        <v>9.7789999999999999</v>
      </c>
      <c r="I2525">
        <v>87.924728000000002</v>
      </c>
      <c r="K2525">
        <v>0.92900000000000005</v>
      </c>
    </row>
    <row r="2526" spans="1:11" x14ac:dyDescent="0.25">
      <c r="A2526" t="s">
        <v>2618</v>
      </c>
      <c r="B2526" t="s">
        <v>5159</v>
      </c>
      <c r="C2526">
        <v>1758841200</v>
      </c>
      <c r="D2526" t="s">
        <v>2523</v>
      </c>
      <c r="E2526" s="2">
        <v>45925.625</v>
      </c>
      <c r="F2526">
        <v>3.06</v>
      </c>
      <c r="G2526">
        <v>10.704000000000001</v>
      </c>
      <c r="H2526">
        <v>9.8559999999999999</v>
      </c>
      <c r="I2526">
        <v>88.767853000000002</v>
      </c>
      <c r="K2526">
        <v>0.92900000000000005</v>
      </c>
    </row>
    <row r="2527" spans="1:11" x14ac:dyDescent="0.25">
      <c r="A2527" t="s">
        <v>2618</v>
      </c>
      <c r="B2527" t="s">
        <v>5160</v>
      </c>
      <c r="C2527">
        <v>1758844800</v>
      </c>
      <c r="D2527" t="s">
        <v>2524</v>
      </c>
      <c r="E2527" s="2">
        <v>45925.666666666664</v>
      </c>
      <c r="F2527">
        <v>3.05</v>
      </c>
      <c r="G2527">
        <v>10.975</v>
      </c>
      <c r="H2527">
        <v>10.054</v>
      </c>
      <c r="I2527">
        <v>91.122742000000002</v>
      </c>
      <c r="K2527">
        <v>0.92900000000000005</v>
      </c>
    </row>
    <row r="2528" spans="1:11" x14ac:dyDescent="0.25">
      <c r="A2528" t="s">
        <v>2618</v>
      </c>
      <c r="B2528" t="s">
        <v>5161</v>
      </c>
      <c r="C2528">
        <v>1758848400</v>
      </c>
      <c r="D2528" t="s">
        <v>2525</v>
      </c>
      <c r="E2528" s="2">
        <v>45925.708333333336</v>
      </c>
      <c r="F2528">
        <v>3.06</v>
      </c>
      <c r="G2528">
        <v>10.811999999999999</v>
      </c>
      <c r="H2528">
        <v>9.9309999999999992</v>
      </c>
      <c r="I2528">
        <v>89.668253000000007</v>
      </c>
      <c r="K2528">
        <v>0.92900000000000005</v>
      </c>
    </row>
    <row r="2529" spans="1:11" x14ac:dyDescent="0.25">
      <c r="A2529" t="s">
        <v>2618</v>
      </c>
      <c r="B2529" t="s">
        <v>5162</v>
      </c>
      <c r="C2529">
        <v>1758852000</v>
      </c>
      <c r="D2529" t="s">
        <v>2526</v>
      </c>
      <c r="E2529" s="2">
        <v>45925.75</v>
      </c>
      <c r="F2529">
        <v>3.06</v>
      </c>
      <c r="G2529">
        <v>10.766999999999999</v>
      </c>
      <c r="H2529">
        <v>9.8469999999999995</v>
      </c>
      <c r="I2529">
        <v>88.816868999999997</v>
      </c>
      <c r="K2529">
        <v>0.92900000000000005</v>
      </c>
    </row>
    <row r="2530" spans="1:11" x14ac:dyDescent="0.25">
      <c r="A2530" t="s">
        <v>2618</v>
      </c>
      <c r="B2530" t="s">
        <v>5163</v>
      </c>
      <c r="C2530">
        <v>1758855600</v>
      </c>
      <c r="D2530" t="s">
        <v>2527</v>
      </c>
      <c r="E2530" s="2">
        <v>45925.791666666664</v>
      </c>
      <c r="F2530">
        <v>3.06</v>
      </c>
      <c r="G2530">
        <v>10.65</v>
      </c>
      <c r="H2530">
        <v>9.7929999999999993</v>
      </c>
      <c r="I2530">
        <v>88.089597999999995</v>
      </c>
      <c r="K2530">
        <v>0.92900000000000005</v>
      </c>
    </row>
    <row r="2531" spans="1:11" x14ac:dyDescent="0.25">
      <c r="A2531" t="s">
        <v>2618</v>
      </c>
      <c r="B2531" t="s">
        <v>5164</v>
      </c>
      <c r="C2531">
        <v>1758859200</v>
      </c>
      <c r="D2531" t="s">
        <v>2528</v>
      </c>
      <c r="E2531" s="2">
        <v>45925.833333333336</v>
      </c>
      <c r="F2531">
        <v>3.06</v>
      </c>
      <c r="G2531">
        <v>10.541</v>
      </c>
      <c r="H2531">
        <v>9.8010000000000002</v>
      </c>
      <c r="I2531">
        <v>87.937730999999999</v>
      </c>
      <c r="K2531">
        <v>0.92900000000000005</v>
      </c>
    </row>
    <row r="2532" spans="1:11" x14ac:dyDescent="0.25">
      <c r="A2532" t="s">
        <v>2618</v>
      </c>
      <c r="B2532" t="s">
        <v>5165</v>
      </c>
      <c r="C2532">
        <v>1758862800</v>
      </c>
      <c r="D2532" t="s">
        <v>2529</v>
      </c>
      <c r="E2532" s="2">
        <v>45925.875</v>
      </c>
      <c r="F2532">
        <v>3.06</v>
      </c>
      <c r="G2532">
        <v>10.486000000000001</v>
      </c>
      <c r="H2532">
        <v>9.3550000000000004</v>
      </c>
      <c r="I2532">
        <v>83.828321000000003</v>
      </c>
      <c r="K2532">
        <v>0.92900000000000005</v>
      </c>
    </row>
    <row r="2533" spans="1:11" x14ac:dyDescent="0.25">
      <c r="A2533" t="s">
        <v>2618</v>
      </c>
      <c r="B2533" t="s">
        <v>5166</v>
      </c>
      <c r="C2533">
        <v>1758866400</v>
      </c>
      <c r="D2533" t="s">
        <v>2530</v>
      </c>
      <c r="E2533" s="2">
        <v>45925.916666666664</v>
      </c>
      <c r="F2533">
        <v>3.06</v>
      </c>
      <c r="G2533">
        <v>10.432</v>
      </c>
      <c r="H2533">
        <v>8.7899999999999991</v>
      </c>
      <c r="I2533">
        <v>78.666090999999994</v>
      </c>
      <c r="K2533">
        <v>0.92900000000000005</v>
      </c>
    </row>
    <row r="2534" spans="1:11" x14ac:dyDescent="0.25">
      <c r="A2534" t="s">
        <v>2618</v>
      </c>
      <c r="B2534" t="s">
        <v>5167</v>
      </c>
      <c r="C2534">
        <v>1758870000</v>
      </c>
      <c r="D2534" t="s">
        <v>2531</v>
      </c>
      <c r="E2534" s="2">
        <v>45925.958333333336</v>
      </c>
      <c r="F2534">
        <v>3.06</v>
      </c>
      <c r="G2534">
        <v>10.387</v>
      </c>
      <c r="H2534">
        <v>9.7140000000000004</v>
      </c>
      <c r="I2534">
        <v>86.843934000000004</v>
      </c>
      <c r="K2534">
        <v>0.92900000000000005</v>
      </c>
    </row>
    <row r="2535" spans="1:11" x14ac:dyDescent="0.25">
      <c r="A2535" t="s">
        <v>2618</v>
      </c>
      <c r="B2535" t="s">
        <v>5168</v>
      </c>
      <c r="C2535">
        <v>1758873600</v>
      </c>
      <c r="D2535" t="s">
        <v>2532</v>
      </c>
      <c r="E2535" s="2">
        <v>45926</v>
      </c>
      <c r="F2535">
        <v>3.06</v>
      </c>
      <c r="G2535">
        <v>10.276999999999999</v>
      </c>
      <c r="H2535">
        <v>9.6110000000000007</v>
      </c>
      <c r="I2535">
        <v>85.701920999999999</v>
      </c>
      <c r="K2535">
        <v>0.92900000000000005</v>
      </c>
    </row>
    <row r="2536" spans="1:11" x14ac:dyDescent="0.25">
      <c r="A2536" t="s">
        <v>2618</v>
      </c>
      <c r="B2536" t="s">
        <v>5169</v>
      </c>
      <c r="C2536">
        <v>1758877200</v>
      </c>
      <c r="D2536" t="s">
        <v>2533</v>
      </c>
      <c r="E2536" s="2">
        <v>45926.041666666664</v>
      </c>
      <c r="F2536">
        <v>3.06</v>
      </c>
      <c r="G2536">
        <v>10.340999999999999</v>
      </c>
      <c r="H2536">
        <v>9.7550000000000008</v>
      </c>
      <c r="I2536">
        <v>87.116579000000002</v>
      </c>
      <c r="K2536">
        <v>0.93</v>
      </c>
    </row>
    <row r="2537" spans="1:11" x14ac:dyDescent="0.25">
      <c r="A2537" t="s">
        <v>2618</v>
      </c>
      <c r="B2537" t="s">
        <v>5170</v>
      </c>
      <c r="C2537">
        <v>1758880800</v>
      </c>
      <c r="D2537" t="s">
        <v>2534</v>
      </c>
      <c r="E2537" s="2">
        <v>45926.083333333336</v>
      </c>
      <c r="F2537">
        <v>3.06</v>
      </c>
      <c r="G2537">
        <v>10.314</v>
      </c>
      <c r="H2537">
        <v>9.7520000000000007</v>
      </c>
      <c r="I2537">
        <v>87.034701999999996</v>
      </c>
      <c r="K2537">
        <v>0.93</v>
      </c>
    </row>
    <row r="2538" spans="1:11" x14ac:dyDescent="0.25">
      <c r="A2538" t="s">
        <v>2618</v>
      </c>
      <c r="B2538" t="s">
        <v>5171</v>
      </c>
      <c r="C2538">
        <v>1758884400</v>
      </c>
      <c r="D2538" t="s">
        <v>2535</v>
      </c>
      <c r="E2538" s="2">
        <v>45926.125</v>
      </c>
      <c r="F2538">
        <v>3.06</v>
      </c>
      <c r="G2538">
        <v>10.259</v>
      </c>
      <c r="H2538">
        <v>9.7189999999999994</v>
      </c>
      <c r="I2538">
        <v>86.628376000000003</v>
      </c>
      <c r="K2538">
        <v>0.92900000000000005</v>
      </c>
    </row>
    <row r="2539" spans="1:11" x14ac:dyDescent="0.25">
      <c r="A2539" t="s">
        <v>2618</v>
      </c>
      <c r="B2539" t="s">
        <v>5172</v>
      </c>
      <c r="C2539">
        <v>1758888000</v>
      </c>
      <c r="D2539" t="s">
        <v>2536</v>
      </c>
      <c r="E2539" s="2">
        <v>45926.166666666664</v>
      </c>
      <c r="F2539">
        <v>3.06</v>
      </c>
      <c r="G2539">
        <v>10.259</v>
      </c>
      <c r="H2539">
        <v>9.6750000000000007</v>
      </c>
      <c r="I2539">
        <v>86.236191000000005</v>
      </c>
      <c r="K2539">
        <v>0.92900000000000005</v>
      </c>
    </row>
    <row r="2540" spans="1:11" x14ac:dyDescent="0.25">
      <c r="A2540" t="s">
        <v>2618</v>
      </c>
      <c r="B2540" t="s">
        <v>5173</v>
      </c>
      <c r="C2540">
        <v>1758891600</v>
      </c>
      <c r="D2540" t="s">
        <v>2537</v>
      </c>
      <c r="E2540" s="2">
        <v>45926.208333333336</v>
      </c>
      <c r="F2540">
        <v>3.06</v>
      </c>
      <c r="G2540">
        <v>10.241</v>
      </c>
      <c r="H2540">
        <v>9.65</v>
      </c>
      <c r="I2540">
        <v>85.977034000000003</v>
      </c>
      <c r="K2540">
        <v>0.93</v>
      </c>
    </row>
    <row r="2541" spans="1:11" x14ac:dyDescent="0.25">
      <c r="A2541" t="s">
        <v>2618</v>
      </c>
      <c r="B2541" t="s">
        <v>5174</v>
      </c>
      <c r="C2541">
        <v>1758895200</v>
      </c>
      <c r="D2541" t="s">
        <v>2538</v>
      </c>
      <c r="E2541" s="2">
        <v>45926.25</v>
      </c>
      <c r="F2541">
        <v>3.06</v>
      </c>
      <c r="G2541">
        <v>10.186</v>
      </c>
      <c r="H2541">
        <v>9.2430000000000003</v>
      </c>
      <c r="I2541">
        <v>82.244562999999999</v>
      </c>
      <c r="K2541">
        <v>0.92900000000000005</v>
      </c>
    </row>
    <row r="2542" spans="1:11" x14ac:dyDescent="0.25">
      <c r="A2542" t="s">
        <v>2618</v>
      </c>
      <c r="B2542" t="s">
        <v>5175</v>
      </c>
      <c r="C2542">
        <v>1758898800</v>
      </c>
      <c r="D2542" t="s">
        <v>2539</v>
      </c>
      <c r="E2542" s="2">
        <v>45926.291666666664</v>
      </c>
      <c r="F2542">
        <v>3.06</v>
      </c>
      <c r="G2542">
        <v>10.231999999999999</v>
      </c>
      <c r="H2542">
        <v>9.6449999999999996</v>
      </c>
      <c r="I2542">
        <v>85.914333999999997</v>
      </c>
      <c r="K2542">
        <v>0.92900000000000005</v>
      </c>
    </row>
    <row r="2543" spans="1:11" x14ac:dyDescent="0.25">
      <c r="A2543" t="s">
        <v>2618</v>
      </c>
      <c r="B2543" t="s">
        <v>5176</v>
      </c>
      <c r="C2543">
        <v>1758902400</v>
      </c>
      <c r="D2543" t="s">
        <v>2540</v>
      </c>
      <c r="E2543" s="2">
        <v>45926.333333333336</v>
      </c>
      <c r="F2543">
        <v>3.06</v>
      </c>
      <c r="G2543">
        <v>10.205</v>
      </c>
      <c r="H2543">
        <v>9.5679999999999996</v>
      </c>
      <c r="I2543">
        <v>85.174430999999998</v>
      </c>
      <c r="K2543">
        <v>0.92900000000000005</v>
      </c>
    </row>
    <row r="2544" spans="1:11" x14ac:dyDescent="0.25">
      <c r="A2544" t="s">
        <v>2618</v>
      </c>
      <c r="B2544" t="s">
        <v>5177</v>
      </c>
      <c r="C2544">
        <v>1758906000</v>
      </c>
      <c r="D2544" t="s">
        <v>2541</v>
      </c>
      <c r="E2544" s="2">
        <v>45926.375</v>
      </c>
      <c r="F2544">
        <v>3.06</v>
      </c>
      <c r="G2544">
        <v>10.186</v>
      </c>
      <c r="H2544">
        <v>9.5990000000000002</v>
      </c>
      <c r="I2544">
        <v>85.412265000000005</v>
      </c>
      <c r="K2544">
        <v>0.92900000000000005</v>
      </c>
    </row>
    <row r="2545" spans="1:11" x14ac:dyDescent="0.25">
      <c r="A2545" t="s">
        <v>2618</v>
      </c>
      <c r="B2545" t="s">
        <v>5178</v>
      </c>
      <c r="C2545">
        <v>1758909600</v>
      </c>
      <c r="D2545" t="s">
        <v>2542</v>
      </c>
      <c r="E2545" s="2">
        <v>45926.416666666664</v>
      </c>
      <c r="F2545">
        <v>3.06</v>
      </c>
      <c r="G2545">
        <v>10.231999999999999</v>
      </c>
      <c r="H2545">
        <v>9.67</v>
      </c>
      <c r="I2545">
        <v>86.137026000000006</v>
      </c>
      <c r="K2545">
        <v>0.92900000000000005</v>
      </c>
    </row>
    <row r="2546" spans="1:11" x14ac:dyDescent="0.25">
      <c r="A2546" t="s">
        <v>2618</v>
      </c>
      <c r="B2546" t="s">
        <v>5179</v>
      </c>
      <c r="C2546">
        <v>1758913200</v>
      </c>
      <c r="D2546" t="s">
        <v>2543</v>
      </c>
      <c r="E2546" s="2">
        <v>45926.458333333336</v>
      </c>
      <c r="F2546">
        <v>3.06</v>
      </c>
      <c r="G2546">
        <v>10.314</v>
      </c>
      <c r="H2546">
        <v>9.7149999999999999</v>
      </c>
      <c r="I2546">
        <v>86.704483999999994</v>
      </c>
      <c r="K2546">
        <v>0.92900000000000005</v>
      </c>
    </row>
    <row r="2547" spans="1:11" x14ac:dyDescent="0.25">
      <c r="A2547" t="s">
        <v>2618</v>
      </c>
      <c r="B2547" t="s">
        <v>5180</v>
      </c>
      <c r="C2547">
        <v>1758916800</v>
      </c>
      <c r="D2547" t="s">
        <v>2544</v>
      </c>
      <c r="E2547" s="2">
        <v>45926.5</v>
      </c>
      <c r="F2547">
        <v>3.06</v>
      </c>
      <c r="G2547">
        <v>10.368</v>
      </c>
      <c r="H2547">
        <v>9.7430000000000003</v>
      </c>
      <c r="I2547">
        <v>87.064457000000004</v>
      </c>
      <c r="K2547">
        <v>0.92900000000000005</v>
      </c>
    </row>
    <row r="2548" spans="1:11" x14ac:dyDescent="0.25">
      <c r="A2548" t="s">
        <v>2618</v>
      </c>
      <c r="B2548" t="s">
        <v>5181</v>
      </c>
      <c r="C2548">
        <v>1758920400</v>
      </c>
      <c r="D2548" t="s">
        <v>2545</v>
      </c>
      <c r="E2548" s="2">
        <v>45926.541666666664</v>
      </c>
      <c r="F2548">
        <v>3.06</v>
      </c>
      <c r="G2548">
        <v>10.486000000000001</v>
      </c>
      <c r="H2548">
        <v>9.7349999999999994</v>
      </c>
      <c r="I2548">
        <v>87.233427000000006</v>
      </c>
      <c r="K2548">
        <v>0.92900000000000005</v>
      </c>
    </row>
    <row r="2549" spans="1:11" x14ac:dyDescent="0.25">
      <c r="A2549" t="s">
        <v>2618</v>
      </c>
      <c r="B2549" t="s">
        <v>5182</v>
      </c>
      <c r="C2549">
        <v>1758924000</v>
      </c>
      <c r="D2549" t="s">
        <v>2546</v>
      </c>
      <c r="E2549" s="2">
        <v>45926.583333333336</v>
      </c>
      <c r="F2549">
        <v>3.06</v>
      </c>
      <c r="G2549">
        <v>10.622</v>
      </c>
      <c r="H2549">
        <v>9.7530000000000001</v>
      </c>
      <c r="I2549">
        <v>87.672563999999994</v>
      </c>
      <c r="K2549">
        <v>0.92800000000000005</v>
      </c>
    </row>
    <row r="2550" spans="1:11" x14ac:dyDescent="0.25">
      <c r="A2550" t="s">
        <v>2618</v>
      </c>
      <c r="B2550" t="s">
        <v>5183</v>
      </c>
      <c r="C2550">
        <v>1758927600</v>
      </c>
      <c r="D2550" t="s">
        <v>2547</v>
      </c>
      <c r="E2550" s="2">
        <v>45926.625</v>
      </c>
      <c r="F2550">
        <v>3.06</v>
      </c>
      <c r="G2550">
        <v>10.766999999999999</v>
      </c>
      <c r="H2550">
        <v>9.7609999999999992</v>
      </c>
      <c r="I2550">
        <v>88.041174999999996</v>
      </c>
      <c r="K2550">
        <v>0.92900000000000005</v>
      </c>
    </row>
    <row r="2551" spans="1:11" x14ac:dyDescent="0.25">
      <c r="A2551" t="s">
        <v>2618</v>
      </c>
      <c r="B2551" t="s">
        <v>5184</v>
      </c>
      <c r="C2551">
        <v>1758931200</v>
      </c>
      <c r="D2551" t="s">
        <v>2548</v>
      </c>
      <c r="E2551" s="2">
        <v>45926.666666666664</v>
      </c>
      <c r="F2551">
        <v>3.05</v>
      </c>
      <c r="G2551">
        <v>10.848000000000001</v>
      </c>
      <c r="H2551">
        <v>9.9830000000000005</v>
      </c>
      <c r="I2551">
        <v>90.213160000000002</v>
      </c>
      <c r="K2551">
        <v>0.92900000000000005</v>
      </c>
    </row>
    <row r="2552" spans="1:11" x14ac:dyDescent="0.25">
      <c r="A2552" t="s">
        <v>2618</v>
      </c>
      <c r="B2552" t="s">
        <v>5185</v>
      </c>
      <c r="C2552">
        <v>1758934800</v>
      </c>
      <c r="D2552" t="s">
        <v>2549</v>
      </c>
      <c r="E2552" s="2">
        <v>45926.708333333336</v>
      </c>
      <c r="F2552">
        <v>3.06</v>
      </c>
      <c r="G2552">
        <v>10.74</v>
      </c>
      <c r="H2552">
        <v>9.9280000000000008</v>
      </c>
      <c r="I2552">
        <v>89.491253</v>
      </c>
      <c r="K2552">
        <v>0.92900000000000005</v>
      </c>
    </row>
    <row r="2553" spans="1:11" x14ac:dyDescent="0.25">
      <c r="A2553" t="s">
        <v>2618</v>
      </c>
      <c r="B2553" t="s">
        <v>5186</v>
      </c>
      <c r="C2553">
        <v>1758938400</v>
      </c>
      <c r="D2553" t="s">
        <v>2550</v>
      </c>
      <c r="E2553" s="2">
        <v>45926.75</v>
      </c>
      <c r="F2553">
        <v>3.06</v>
      </c>
      <c r="G2553">
        <v>10.641</v>
      </c>
      <c r="H2553">
        <v>9.9610000000000003</v>
      </c>
      <c r="I2553">
        <v>89.581997000000001</v>
      </c>
      <c r="K2553">
        <v>0.92900000000000005</v>
      </c>
    </row>
    <row r="2554" spans="1:11" x14ac:dyDescent="0.25">
      <c r="A2554" t="s">
        <v>2618</v>
      </c>
      <c r="B2554" t="s">
        <v>5187</v>
      </c>
      <c r="C2554">
        <v>1758942000</v>
      </c>
      <c r="D2554" t="s">
        <v>2551</v>
      </c>
      <c r="E2554" s="2">
        <v>45926.791666666664</v>
      </c>
      <c r="F2554">
        <v>3.06</v>
      </c>
      <c r="G2554">
        <v>10.622</v>
      </c>
      <c r="H2554">
        <v>9.968</v>
      </c>
      <c r="I2554">
        <v>89.605260999999999</v>
      </c>
      <c r="K2554">
        <v>0.92900000000000005</v>
      </c>
    </row>
    <row r="2555" spans="1:11" x14ac:dyDescent="0.25">
      <c r="A2555" t="s">
        <v>2618</v>
      </c>
      <c r="B2555" t="s">
        <v>5188</v>
      </c>
      <c r="C2555">
        <v>1758945600</v>
      </c>
      <c r="D2555" t="s">
        <v>2552</v>
      </c>
      <c r="E2555" s="2">
        <v>45926.833333333336</v>
      </c>
      <c r="F2555">
        <v>3.06</v>
      </c>
      <c r="G2555">
        <v>10.55</v>
      </c>
      <c r="H2555">
        <v>9.8249999999999993</v>
      </c>
      <c r="I2555">
        <v>88.171588</v>
      </c>
      <c r="K2555">
        <v>0.92900000000000005</v>
      </c>
    </row>
    <row r="2556" spans="1:11" x14ac:dyDescent="0.25">
      <c r="A2556" t="s">
        <v>2618</v>
      </c>
      <c r="B2556" t="s">
        <v>5189</v>
      </c>
      <c r="C2556">
        <v>1758949200</v>
      </c>
      <c r="D2556" t="s">
        <v>2553</v>
      </c>
      <c r="E2556" s="2">
        <v>45926.875</v>
      </c>
      <c r="F2556">
        <v>3.06</v>
      </c>
      <c r="G2556">
        <v>10.468</v>
      </c>
      <c r="H2556">
        <v>9.2759999999999998</v>
      </c>
      <c r="I2556">
        <v>83.085457000000005</v>
      </c>
      <c r="K2556">
        <v>0.92900000000000005</v>
      </c>
    </row>
    <row r="2557" spans="1:11" x14ac:dyDescent="0.25">
      <c r="A2557" t="s">
        <v>2618</v>
      </c>
      <c r="B2557" t="s">
        <v>5190</v>
      </c>
      <c r="C2557">
        <v>1758952800</v>
      </c>
      <c r="D2557" t="s">
        <v>2554</v>
      </c>
      <c r="E2557" s="2">
        <v>45926.916666666664</v>
      </c>
      <c r="F2557">
        <v>3.06</v>
      </c>
      <c r="G2557">
        <v>10.387</v>
      </c>
      <c r="H2557">
        <v>9.5419999999999998</v>
      </c>
      <c r="I2557">
        <v>85.306241</v>
      </c>
      <c r="K2557">
        <v>0.92900000000000005</v>
      </c>
    </row>
    <row r="2558" spans="1:11" x14ac:dyDescent="0.25">
      <c r="A2558" t="s">
        <v>2618</v>
      </c>
      <c r="B2558" t="s">
        <v>5191</v>
      </c>
      <c r="C2558">
        <v>1758956400</v>
      </c>
      <c r="D2558" t="s">
        <v>2555</v>
      </c>
      <c r="E2558" s="2">
        <v>45926.958333333336</v>
      </c>
      <c r="F2558">
        <v>3.06</v>
      </c>
      <c r="G2558">
        <v>10.314</v>
      </c>
      <c r="H2558">
        <v>9.4489999999999998</v>
      </c>
      <c r="I2558">
        <v>84.330485999999993</v>
      </c>
      <c r="K2558">
        <v>0.92900000000000005</v>
      </c>
    </row>
    <row r="2559" spans="1:11" x14ac:dyDescent="0.25">
      <c r="A2559" t="s">
        <v>2618</v>
      </c>
      <c r="B2559" t="s">
        <v>5192</v>
      </c>
      <c r="C2559">
        <v>1758960000</v>
      </c>
      <c r="D2559" t="s">
        <v>2556</v>
      </c>
      <c r="E2559" s="2">
        <v>45927</v>
      </c>
      <c r="F2559">
        <v>3.06</v>
      </c>
      <c r="G2559">
        <v>10.268000000000001</v>
      </c>
      <c r="H2559">
        <v>9.44</v>
      </c>
      <c r="I2559">
        <v>84.159333000000004</v>
      </c>
      <c r="K2559">
        <v>0.92900000000000005</v>
      </c>
    </row>
    <row r="2560" spans="1:11" x14ac:dyDescent="0.25">
      <c r="A2560" t="s">
        <v>2618</v>
      </c>
      <c r="B2560" t="s">
        <v>5193</v>
      </c>
      <c r="C2560">
        <v>1758963600</v>
      </c>
      <c r="D2560" t="s">
        <v>2557</v>
      </c>
      <c r="E2560" s="2">
        <v>45927.041666666664</v>
      </c>
      <c r="F2560">
        <v>3.06</v>
      </c>
      <c r="G2560">
        <v>10.205</v>
      </c>
      <c r="H2560">
        <v>8.8680000000000003</v>
      </c>
      <c r="I2560">
        <v>78.943023999999994</v>
      </c>
      <c r="K2560">
        <v>0.92900000000000005</v>
      </c>
    </row>
    <row r="2561" spans="1:11" x14ac:dyDescent="0.25">
      <c r="A2561" t="s">
        <v>2618</v>
      </c>
      <c r="B2561" t="s">
        <v>5194</v>
      </c>
      <c r="C2561">
        <v>1758967200</v>
      </c>
      <c r="D2561" t="s">
        <v>2558</v>
      </c>
      <c r="E2561" s="2">
        <v>45927.083333333336</v>
      </c>
      <c r="F2561">
        <v>3.06</v>
      </c>
      <c r="G2561">
        <v>10.132</v>
      </c>
      <c r="H2561">
        <v>9.4580000000000002</v>
      </c>
      <c r="I2561">
        <v>84.050889999999995</v>
      </c>
      <c r="K2561">
        <v>0.92900000000000005</v>
      </c>
    </row>
    <row r="2562" spans="1:11" x14ac:dyDescent="0.25">
      <c r="A2562" t="s">
        <v>2618</v>
      </c>
      <c r="B2562" t="s">
        <v>5195</v>
      </c>
      <c r="C2562">
        <v>1758970800</v>
      </c>
      <c r="D2562" t="s">
        <v>2559</v>
      </c>
      <c r="E2562" s="2">
        <v>45927.125</v>
      </c>
      <c r="F2562">
        <v>3.06</v>
      </c>
      <c r="G2562">
        <v>10.122999999999999</v>
      </c>
      <c r="H2562">
        <v>9.5790000000000006</v>
      </c>
      <c r="I2562">
        <v>85.108170000000001</v>
      </c>
      <c r="K2562">
        <v>0.92900000000000005</v>
      </c>
    </row>
    <row r="2563" spans="1:11" x14ac:dyDescent="0.25">
      <c r="A2563" t="s">
        <v>2618</v>
      </c>
      <c r="B2563" t="s">
        <v>5196</v>
      </c>
      <c r="C2563">
        <v>1758974400</v>
      </c>
      <c r="D2563" t="s">
        <v>2560</v>
      </c>
      <c r="E2563" s="2">
        <v>45927.166666666664</v>
      </c>
      <c r="F2563">
        <v>3.06</v>
      </c>
      <c r="G2563">
        <v>10.122999999999999</v>
      </c>
      <c r="H2563">
        <v>9.5649999999999995</v>
      </c>
      <c r="I2563">
        <v>84.983782000000005</v>
      </c>
      <c r="K2563">
        <v>0.92900000000000005</v>
      </c>
    </row>
    <row r="2564" spans="1:11" x14ac:dyDescent="0.25">
      <c r="A2564" t="s">
        <v>2618</v>
      </c>
      <c r="B2564" t="s">
        <v>5197</v>
      </c>
      <c r="C2564">
        <v>1758978000</v>
      </c>
      <c r="D2564" t="s">
        <v>2561</v>
      </c>
      <c r="E2564" s="2">
        <v>45927.208333333336</v>
      </c>
      <c r="F2564">
        <v>3.06</v>
      </c>
      <c r="G2564">
        <v>10.122999999999999</v>
      </c>
      <c r="H2564">
        <v>9.6379999999999999</v>
      </c>
      <c r="I2564">
        <v>85.632378000000003</v>
      </c>
      <c r="K2564">
        <v>0.92900000000000005</v>
      </c>
    </row>
    <row r="2565" spans="1:11" x14ac:dyDescent="0.25">
      <c r="A2565" t="s">
        <v>2618</v>
      </c>
      <c r="B2565" t="s">
        <v>5198</v>
      </c>
      <c r="C2565">
        <v>1758981600</v>
      </c>
      <c r="D2565" t="s">
        <v>2562</v>
      </c>
      <c r="E2565" s="2">
        <v>45927.25</v>
      </c>
      <c r="F2565">
        <v>3.06</v>
      </c>
      <c r="G2565">
        <v>10.077</v>
      </c>
      <c r="H2565">
        <v>9.6240000000000006</v>
      </c>
      <c r="I2565">
        <v>85.415486999999999</v>
      </c>
      <c r="K2565">
        <v>0.92900000000000005</v>
      </c>
    </row>
    <row r="2566" spans="1:11" x14ac:dyDescent="0.25">
      <c r="A2566" t="s">
        <v>2618</v>
      </c>
      <c r="B2566" t="s">
        <v>5199</v>
      </c>
      <c r="C2566">
        <v>1758985200</v>
      </c>
      <c r="D2566" t="s">
        <v>2563</v>
      </c>
      <c r="E2566" s="2">
        <v>45927.291666666664</v>
      </c>
      <c r="F2566">
        <v>3.06</v>
      </c>
      <c r="G2566">
        <v>10.077</v>
      </c>
      <c r="H2566">
        <v>9.5960000000000001</v>
      </c>
      <c r="I2566">
        <v>85.166979999999995</v>
      </c>
      <c r="K2566">
        <v>0.92900000000000005</v>
      </c>
    </row>
    <row r="2567" spans="1:11" x14ac:dyDescent="0.25">
      <c r="A2567" t="s">
        <v>2618</v>
      </c>
      <c r="B2567" t="s">
        <v>5200</v>
      </c>
      <c r="C2567">
        <v>1758988800</v>
      </c>
      <c r="D2567" t="s">
        <v>2564</v>
      </c>
      <c r="E2567" s="2">
        <v>45927.333333333336</v>
      </c>
      <c r="F2567">
        <v>3.06</v>
      </c>
      <c r="G2567">
        <v>10.048999999999999</v>
      </c>
      <c r="H2567">
        <v>9.4469999999999992</v>
      </c>
      <c r="I2567">
        <v>83.789306999999994</v>
      </c>
      <c r="K2567">
        <v>0.92900000000000005</v>
      </c>
    </row>
    <row r="2568" spans="1:11" x14ac:dyDescent="0.25">
      <c r="A2568" t="s">
        <v>2618</v>
      </c>
      <c r="B2568" t="s">
        <v>5201</v>
      </c>
      <c r="C2568">
        <v>1758992400</v>
      </c>
      <c r="D2568" t="s">
        <v>2565</v>
      </c>
      <c r="E2568" s="2">
        <v>45927.375</v>
      </c>
      <c r="F2568">
        <v>3.05</v>
      </c>
      <c r="G2568">
        <v>10.004</v>
      </c>
      <c r="H2568">
        <v>9.4870000000000001</v>
      </c>
      <c r="I2568">
        <v>84.054917000000003</v>
      </c>
      <c r="K2568">
        <v>0.93</v>
      </c>
    </row>
    <row r="2569" spans="1:11" x14ac:dyDescent="0.25">
      <c r="A2569" t="s">
        <v>2618</v>
      </c>
      <c r="B2569" t="s">
        <v>5202</v>
      </c>
      <c r="C2569">
        <v>1758996000</v>
      </c>
      <c r="D2569" t="s">
        <v>2566</v>
      </c>
      <c r="E2569" s="2">
        <v>45927.416666666664</v>
      </c>
      <c r="F2569">
        <v>3.05</v>
      </c>
      <c r="G2569">
        <v>10.031000000000001</v>
      </c>
      <c r="H2569">
        <v>9.3629999999999995</v>
      </c>
      <c r="I2569">
        <v>83.009073999999998</v>
      </c>
      <c r="K2569">
        <v>0.92900000000000005</v>
      </c>
    </row>
    <row r="2570" spans="1:11" x14ac:dyDescent="0.25">
      <c r="A2570" t="s">
        <v>2618</v>
      </c>
      <c r="B2570" t="s">
        <v>5203</v>
      </c>
      <c r="C2570">
        <v>1758999600</v>
      </c>
      <c r="D2570" t="s">
        <v>2567</v>
      </c>
      <c r="E2570" s="2">
        <v>45927.458333333336</v>
      </c>
      <c r="F2570">
        <v>3.06</v>
      </c>
      <c r="G2570">
        <v>10.103999999999999</v>
      </c>
      <c r="H2570">
        <v>9.7739999999999991</v>
      </c>
      <c r="I2570">
        <v>86.801913999999996</v>
      </c>
      <c r="K2570">
        <v>0.93</v>
      </c>
    </row>
    <row r="2571" spans="1:11" x14ac:dyDescent="0.25">
      <c r="A2571" t="s">
        <v>2618</v>
      </c>
      <c r="B2571" t="s">
        <v>5204</v>
      </c>
      <c r="C2571">
        <v>1759003200</v>
      </c>
      <c r="D2571" t="s">
        <v>2568</v>
      </c>
      <c r="E2571" s="2">
        <v>45927.5</v>
      </c>
      <c r="F2571">
        <v>3.06</v>
      </c>
      <c r="G2571">
        <v>10.159000000000001</v>
      </c>
      <c r="H2571">
        <v>9.9640000000000004</v>
      </c>
      <c r="I2571">
        <v>88.603813000000002</v>
      </c>
      <c r="K2571">
        <v>0.92900000000000005</v>
      </c>
    </row>
    <row r="2572" spans="1:11" x14ac:dyDescent="0.25">
      <c r="A2572" t="s">
        <v>2618</v>
      </c>
      <c r="B2572" t="s">
        <v>5205</v>
      </c>
      <c r="C2572">
        <v>1759006800</v>
      </c>
      <c r="D2572" t="s">
        <v>2569</v>
      </c>
      <c r="E2572" s="2">
        <v>45927.541666666664</v>
      </c>
      <c r="F2572">
        <v>3.06</v>
      </c>
      <c r="G2572">
        <v>10.231999999999999</v>
      </c>
      <c r="H2572">
        <v>9.8119999999999994</v>
      </c>
      <c r="I2572">
        <v>87.401912999999993</v>
      </c>
      <c r="K2572">
        <v>0.92900000000000005</v>
      </c>
    </row>
    <row r="2573" spans="1:11" x14ac:dyDescent="0.25">
      <c r="A2573" t="s">
        <v>2618</v>
      </c>
      <c r="B2573" t="s">
        <v>5206</v>
      </c>
      <c r="C2573">
        <v>1759010400</v>
      </c>
      <c r="D2573" t="s">
        <v>2570</v>
      </c>
      <c r="E2573" s="2">
        <v>45927.583333333336</v>
      </c>
      <c r="F2573">
        <v>3.06</v>
      </c>
      <c r="G2573">
        <v>10.276999999999999</v>
      </c>
      <c r="H2573">
        <v>9.9350000000000005</v>
      </c>
      <c r="I2573">
        <v>88.591049999999996</v>
      </c>
      <c r="K2573">
        <v>0.92900000000000005</v>
      </c>
    </row>
    <row r="2574" spans="1:11" x14ac:dyDescent="0.25">
      <c r="A2574" t="s">
        <v>2618</v>
      </c>
      <c r="B2574" t="s">
        <v>5207</v>
      </c>
      <c r="C2574">
        <v>1759014000</v>
      </c>
      <c r="D2574" t="s">
        <v>2571</v>
      </c>
      <c r="E2574" s="2">
        <v>45927.625</v>
      </c>
      <c r="F2574">
        <v>3.06</v>
      </c>
      <c r="G2574">
        <v>10.323</v>
      </c>
      <c r="H2574">
        <v>9.6620000000000008</v>
      </c>
      <c r="I2574">
        <v>86.249661000000003</v>
      </c>
      <c r="K2574">
        <v>0.92900000000000005</v>
      </c>
    </row>
    <row r="2575" spans="1:11" x14ac:dyDescent="0.25">
      <c r="A2575" t="s">
        <v>2618</v>
      </c>
      <c r="B2575" t="s">
        <v>5208</v>
      </c>
      <c r="C2575">
        <v>1759017600</v>
      </c>
      <c r="D2575" t="s">
        <v>2572</v>
      </c>
      <c r="E2575" s="2">
        <v>45927.666666666664</v>
      </c>
      <c r="F2575">
        <v>3.06</v>
      </c>
      <c r="G2575">
        <v>10.486000000000001</v>
      </c>
      <c r="H2575">
        <v>10.272</v>
      </c>
      <c r="I2575">
        <v>92.045377999999999</v>
      </c>
      <c r="K2575">
        <v>0.92900000000000005</v>
      </c>
    </row>
    <row r="2576" spans="1:11" x14ac:dyDescent="0.25">
      <c r="A2576" t="s">
        <v>2618</v>
      </c>
      <c r="B2576" t="s">
        <v>5209</v>
      </c>
      <c r="C2576">
        <v>1759021200</v>
      </c>
      <c r="D2576" t="s">
        <v>2573</v>
      </c>
      <c r="E2576" s="2">
        <v>45927.708333333336</v>
      </c>
      <c r="F2576">
        <v>3.06</v>
      </c>
      <c r="G2576">
        <v>10.505000000000001</v>
      </c>
      <c r="H2576">
        <v>10.130000000000001</v>
      </c>
      <c r="I2576">
        <v>90.813248000000002</v>
      </c>
      <c r="K2576">
        <v>0.92900000000000005</v>
      </c>
    </row>
    <row r="2577" spans="1:11" x14ac:dyDescent="0.25">
      <c r="A2577" t="s">
        <v>2618</v>
      </c>
      <c r="B2577" t="s">
        <v>5210</v>
      </c>
      <c r="C2577">
        <v>1759024800</v>
      </c>
      <c r="D2577" t="s">
        <v>2574</v>
      </c>
      <c r="E2577" s="2">
        <v>45927.75</v>
      </c>
      <c r="F2577">
        <v>3.06</v>
      </c>
      <c r="G2577">
        <v>10.387</v>
      </c>
      <c r="H2577">
        <v>10.167999999999999</v>
      </c>
      <c r="I2577">
        <v>90.902730000000005</v>
      </c>
      <c r="K2577">
        <v>0.92900000000000005</v>
      </c>
    </row>
    <row r="2578" spans="1:11" x14ac:dyDescent="0.25">
      <c r="A2578" t="s">
        <v>2618</v>
      </c>
      <c r="B2578" t="s">
        <v>5211</v>
      </c>
      <c r="C2578">
        <v>1759028400</v>
      </c>
      <c r="D2578" t="s">
        <v>2575</v>
      </c>
      <c r="E2578" s="2">
        <v>45927.791666666664</v>
      </c>
      <c r="F2578">
        <v>3.06</v>
      </c>
      <c r="G2578">
        <v>10.305</v>
      </c>
      <c r="H2578">
        <v>9.9550000000000001</v>
      </c>
      <c r="I2578">
        <v>88.827695000000006</v>
      </c>
      <c r="K2578">
        <v>0.92900000000000005</v>
      </c>
    </row>
    <row r="2579" spans="1:11" x14ac:dyDescent="0.25">
      <c r="A2579" t="s">
        <v>2618</v>
      </c>
      <c r="B2579" t="s">
        <v>5212</v>
      </c>
      <c r="C2579">
        <v>1759032000</v>
      </c>
      <c r="D2579" t="s">
        <v>2576</v>
      </c>
      <c r="E2579" s="2">
        <v>45927.833333333336</v>
      </c>
      <c r="F2579">
        <v>3.06</v>
      </c>
      <c r="G2579">
        <v>10.231999999999999</v>
      </c>
      <c r="H2579">
        <v>9.7650000000000006</v>
      </c>
      <c r="I2579">
        <v>86.983253000000005</v>
      </c>
      <c r="K2579">
        <v>0.92900000000000005</v>
      </c>
    </row>
    <row r="2580" spans="1:11" x14ac:dyDescent="0.25">
      <c r="A2580" t="s">
        <v>2618</v>
      </c>
      <c r="B2580" t="s">
        <v>5213</v>
      </c>
      <c r="C2580">
        <v>1759035600</v>
      </c>
      <c r="D2580" t="s">
        <v>2577</v>
      </c>
      <c r="E2580" s="2">
        <v>45927.875</v>
      </c>
      <c r="F2580">
        <v>3.06</v>
      </c>
      <c r="G2580">
        <v>10.103999999999999</v>
      </c>
      <c r="H2580">
        <v>9.4109999999999996</v>
      </c>
      <c r="I2580">
        <v>83.578147000000001</v>
      </c>
      <c r="K2580">
        <v>0.92900000000000005</v>
      </c>
    </row>
    <row r="2581" spans="1:11" x14ac:dyDescent="0.25">
      <c r="A2581" t="s">
        <v>2618</v>
      </c>
      <c r="B2581" t="s">
        <v>5214</v>
      </c>
      <c r="C2581">
        <v>1759039200</v>
      </c>
      <c r="D2581" t="s">
        <v>2578</v>
      </c>
      <c r="E2581" s="2">
        <v>45927.916666666664</v>
      </c>
      <c r="F2581">
        <v>3.06</v>
      </c>
      <c r="G2581">
        <v>10.113</v>
      </c>
      <c r="H2581">
        <v>9.4659999999999993</v>
      </c>
      <c r="I2581">
        <v>84.084399000000005</v>
      </c>
      <c r="K2581">
        <v>0.92900000000000005</v>
      </c>
    </row>
    <row r="2582" spans="1:11" x14ac:dyDescent="0.25">
      <c r="A2582" t="s">
        <v>2618</v>
      </c>
      <c r="B2582" t="s">
        <v>5215</v>
      </c>
      <c r="C2582">
        <v>1759042800</v>
      </c>
      <c r="D2582" t="s">
        <v>2579</v>
      </c>
      <c r="E2582" s="2">
        <v>45927.958333333336</v>
      </c>
      <c r="F2582">
        <v>3.05</v>
      </c>
      <c r="G2582">
        <v>10.048999999999999</v>
      </c>
      <c r="H2582">
        <v>8.7029999999999994</v>
      </c>
      <c r="I2582">
        <v>77.190466999999998</v>
      </c>
      <c r="K2582">
        <v>0.92900000000000005</v>
      </c>
    </row>
    <row r="2583" spans="1:11" x14ac:dyDescent="0.25">
      <c r="A2583" t="s">
        <v>2618</v>
      </c>
      <c r="B2583" t="s">
        <v>5216</v>
      </c>
      <c r="C2583">
        <v>1759046400</v>
      </c>
      <c r="D2583" t="s">
        <v>2580</v>
      </c>
      <c r="E2583" s="2">
        <v>45928</v>
      </c>
      <c r="F2583">
        <v>3.05</v>
      </c>
      <c r="G2583">
        <v>10.004</v>
      </c>
      <c r="H2583">
        <v>9.5410000000000004</v>
      </c>
      <c r="I2583">
        <v>84.533358000000007</v>
      </c>
      <c r="K2583">
        <v>0.92900000000000005</v>
      </c>
    </row>
    <row r="2584" spans="1:11" x14ac:dyDescent="0.25">
      <c r="A2584" t="s">
        <v>2618</v>
      </c>
      <c r="B2584" t="s">
        <v>5217</v>
      </c>
      <c r="C2584">
        <v>1759050000</v>
      </c>
      <c r="D2584" t="s">
        <v>2581</v>
      </c>
      <c r="E2584" s="2">
        <v>45928.041666666664</v>
      </c>
      <c r="F2584">
        <v>3.05</v>
      </c>
      <c r="G2584">
        <v>9.9760000000000009</v>
      </c>
      <c r="H2584">
        <v>9.3369999999999997</v>
      </c>
      <c r="I2584">
        <v>82.671322000000004</v>
      </c>
      <c r="K2584">
        <v>0.93</v>
      </c>
    </row>
    <row r="2585" spans="1:11" x14ac:dyDescent="0.25">
      <c r="A2585" t="s">
        <v>2618</v>
      </c>
      <c r="B2585" t="s">
        <v>5218</v>
      </c>
      <c r="C2585">
        <v>1759053600</v>
      </c>
      <c r="D2585" t="s">
        <v>2582</v>
      </c>
      <c r="E2585" s="2">
        <v>45928.083333333336</v>
      </c>
      <c r="F2585">
        <v>3.05</v>
      </c>
      <c r="G2585">
        <v>9.8849999999999998</v>
      </c>
      <c r="H2585">
        <v>9.4450000000000003</v>
      </c>
      <c r="I2585">
        <v>83.448151999999993</v>
      </c>
      <c r="K2585">
        <v>0.92900000000000005</v>
      </c>
    </row>
    <row r="2586" spans="1:11" x14ac:dyDescent="0.25">
      <c r="A2586" t="s">
        <v>2618</v>
      </c>
      <c r="B2586" t="s">
        <v>5219</v>
      </c>
      <c r="C2586">
        <v>1759057200</v>
      </c>
      <c r="D2586" t="s">
        <v>2583</v>
      </c>
      <c r="E2586" s="2">
        <v>45928.125</v>
      </c>
      <c r="F2586">
        <v>3.05</v>
      </c>
      <c r="G2586">
        <v>9.7569999999999997</v>
      </c>
      <c r="H2586">
        <v>9.6210000000000004</v>
      </c>
      <c r="I2586">
        <v>84.746224999999995</v>
      </c>
      <c r="K2586">
        <v>0.92900000000000005</v>
      </c>
    </row>
    <row r="2587" spans="1:11" x14ac:dyDescent="0.25">
      <c r="A2587" t="s">
        <v>2618</v>
      </c>
      <c r="B2587" t="s">
        <v>5220</v>
      </c>
      <c r="C2587">
        <v>1759060800</v>
      </c>
      <c r="D2587" t="s">
        <v>2584</v>
      </c>
      <c r="E2587" s="2">
        <v>45928.166666666664</v>
      </c>
      <c r="F2587">
        <v>3.06</v>
      </c>
      <c r="G2587">
        <v>9.6560000000000006</v>
      </c>
      <c r="H2587">
        <v>9.5190000000000001</v>
      </c>
      <c r="I2587">
        <v>83.647317999999999</v>
      </c>
      <c r="K2587">
        <v>0.92900000000000005</v>
      </c>
    </row>
    <row r="2588" spans="1:11" x14ac:dyDescent="0.25">
      <c r="A2588" t="s">
        <v>2618</v>
      </c>
      <c r="B2588" t="s">
        <v>5221</v>
      </c>
      <c r="C2588">
        <v>1759064400</v>
      </c>
      <c r="D2588" t="s">
        <v>2585</v>
      </c>
      <c r="E2588" s="2">
        <v>45928.208333333336</v>
      </c>
      <c r="F2588">
        <v>3.06</v>
      </c>
      <c r="G2588">
        <v>9.6739999999999995</v>
      </c>
      <c r="H2588">
        <v>9.3879999999999999</v>
      </c>
      <c r="I2588">
        <v>82.531390999999999</v>
      </c>
      <c r="K2588">
        <v>0.92900000000000005</v>
      </c>
    </row>
    <row r="2589" spans="1:11" x14ac:dyDescent="0.25">
      <c r="A2589" t="s">
        <v>2618</v>
      </c>
      <c r="B2589" t="s">
        <v>5222</v>
      </c>
      <c r="C2589">
        <v>1759068000</v>
      </c>
      <c r="D2589" t="s">
        <v>2586</v>
      </c>
      <c r="E2589" s="2">
        <v>45928.25</v>
      </c>
      <c r="F2589">
        <v>3.06</v>
      </c>
      <c r="G2589">
        <v>9.6280000000000001</v>
      </c>
      <c r="H2589">
        <v>9.2720000000000002</v>
      </c>
      <c r="I2589">
        <v>81.422721999999993</v>
      </c>
      <c r="K2589">
        <v>0.93</v>
      </c>
    </row>
    <row r="2590" spans="1:11" x14ac:dyDescent="0.25">
      <c r="A2590" t="s">
        <v>2618</v>
      </c>
      <c r="B2590" t="s">
        <v>5223</v>
      </c>
      <c r="C2590">
        <v>1759071600</v>
      </c>
      <c r="D2590" t="s">
        <v>2587</v>
      </c>
      <c r="E2590" s="2">
        <v>45928.291666666664</v>
      </c>
      <c r="F2590">
        <v>3.06</v>
      </c>
      <c r="G2590">
        <v>9.6739999999999995</v>
      </c>
      <c r="H2590">
        <v>9.4779999999999998</v>
      </c>
      <c r="I2590">
        <v>83.322595000000007</v>
      </c>
      <c r="K2590">
        <v>0.93</v>
      </c>
    </row>
    <row r="2591" spans="1:11" x14ac:dyDescent="0.25">
      <c r="A2591" t="s">
        <v>2618</v>
      </c>
      <c r="B2591" t="s">
        <v>5224</v>
      </c>
      <c r="C2591">
        <v>1759075200</v>
      </c>
      <c r="D2591" t="s">
        <v>2588</v>
      </c>
      <c r="E2591" s="2">
        <v>45928.333333333336</v>
      </c>
      <c r="F2591">
        <v>3.05</v>
      </c>
      <c r="G2591">
        <v>9.7200000000000006</v>
      </c>
      <c r="H2591">
        <v>9.42</v>
      </c>
      <c r="I2591">
        <v>82.903045000000006</v>
      </c>
      <c r="K2591">
        <v>0.93</v>
      </c>
    </row>
    <row r="2592" spans="1:11" x14ac:dyDescent="0.25">
      <c r="A2592" t="s">
        <v>2618</v>
      </c>
      <c r="B2592" t="s">
        <v>5225</v>
      </c>
      <c r="C2592">
        <v>1759078800</v>
      </c>
      <c r="D2592" t="s">
        <v>2589</v>
      </c>
      <c r="E2592" s="2">
        <v>45928.375</v>
      </c>
      <c r="F2592">
        <v>3.06</v>
      </c>
      <c r="G2592">
        <v>9.7200000000000006</v>
      </c>
      <c r="H2592">
        <v>9.3170000000000002</v>
      </c>
      <c r="I2592">
        <v>81.996567999999996</v>
      </c>
      <c r="K2592">
        <v>0.92900000000000005</v>
      </c>
    </row>
    <row r="2593" spans="1:11" x14ac:dyDescent="0.25">
      <c r="A2593" t="s">
        <v>2618</v>
      </c>
      <c r="B2593" t="s">
        <v>5226</v>
      </c>
      <c r="C2593">
        <v>1759082400</v>
      </c>
      <c r="D2593" t="s">
        <v>2590</v>
      </c>
      <c r="E2593" s="2">
        <v>45928.416666666664</v>
      </c>
      <c r="F2593">
        <v>3.06</v>
      </c>
      <c r="G2593">
        <v>9.7379999999999995</v>
      </c>
      <c r="H2593">
        <v>9.6180000000000003</v>
      </c>
      <c r="I2593">
        <v>84.681691999999998</v>
      </c>
      <c r="K2593">
        <v>0.92900000000000005</v>
      </c>
    </row>
    <row r="2594" spans="1:11" x14ac:dyDescent="0.25">
      <c r="A2594" t="s">
        <v>2618</v>
      </c>
      <c r="B2594" t="s">
        <v>5227</v>
      </c>
      <c r="C2594">
        <v>1759086000</v>
      </c>
      <c r="D2594" t="s">
        <v>2591</v>
      </c>
      <c r="E2594" s="2">
        <v>45928.458333333336</v>
      </c>
      <c r="F2594">
        <v>3.05</v>
      </c>
      <c r="G2594">
        <v>9.8480000000000008</v>
      </c>
      <c r="H2594">
        <v>9.8179999999999996</v>
      </c>
      <c r="I2594">
        <v>86.667863999999994</v>
      </c>
      <c r="K2594">
        <v>0.93</v>
      </c>
    </row>
    <row r="2595" spans="1:11" x14ac:dyDescent="0.25">
      <c r="A2595" t="s">
        <v>2618</v>
      </c>
      <c r="B2595" t="s">
        <v>5228</v>
      </c>
      <c r="C2595">
        <v>1759089600</v>
      </c>
      <c r="D2595" t="s">
        <v>2592</v>
      </c>
      <c r="E2595" s="2">
        <v>45928.5</v>
      </c>
      <c r="F2595">
        <v>3.06</v>
      </c>
      <c r="G2595">
        <v>10.159000000000001</v>
      </c>
      <c r="H2595">
        <v>10.034000000000001</v>
      </c>
      <c r="I2595">
        <v>89.226280000000003</v>
      </c>
      <c r="K2595">
        <v>0.92900000000000005</v>
      </c>
    </row>
    <row r="2596" spans="1:11" x14ac:dyDescent="0.25">
      <c r="A2596" t="s">
        <v>2618</v>
      </c>
      <c r="B2596" t="s">
        <v>5229</v>
      </c>
      <c r="C2596">
        <v>1759093200</v>
      </c>
      <c r="D2596" t="s">
        <v>2593</v>
      </c>
      <c r="E2596" s="2">
        <v>45928.541666666664</v>
      </c>
      <c r="F2596">
        <v>3.06</v>
      </c>
      <c r="G2596">
        <v>10.396000000000001</v>
      </c>
      <c r="H2596">
        <v>9.9730000000000008</v>
      </c>
      <c r="I2596">
        <v>89.178200000000004</v>
      </c>
      <c r="K2596">
        <v>0.92900000000000005</v>
      </c>
    </row>
    <row r="2597" spans="1:11" x14ac:dyDescent="0.25">
      <c r="A2597" t="s">
        <v>2618</v>
      </c>
      <c r="B2597" t="s">
        <v>5230</v>
      </c>
      <c r="C2597">
        <v>1759096800</v>
      </c>
      <c r="D2597" t="s">
        <v>2594</v>
      </c>
      <c r="E2597" s="2">
        <v>45928.583333333336</v>
      </c>
      <c r="F2597">
        <v>3.06</v>
      </c>
      <c r="G2597">
        <v>10.595000000000001</v>
      </c>
      <c r="H2597">
        <v>9.8879999999999999</v>
      </c>
      <c r="I2597">
        <v>88.830178000000004</v>
      </c>
      <c r="K2597">
        <v>0.92900000000000005</v>
      </c>
    </row>
    <row r="2598" spans="1:11" x14ac:dyDescent="0.25">
      <c r="A2598" t="s">
        <v>2618</v>
      </c>
      <c r="B2598" t="s">
        <v>5231</v>
      </c>
      <c r="C2598">
        <v>1759100400</v>
      </c>
      <c r="D2598" t="s">
        <v>2595</v>
      </c>
      <c r="E2598" s="2">
        <v>45928.625</v>
      </c>
      <c r="F2598">
        <v>3.05</v>
      </c>
      <c r="G2598">
        <v>10.712999999999999</v>
      </c>
      <c r="H2598">
        <v>9.6859999999999999</v>
      </c>
      <c r="I2598">
        <v>87.255026999999998</v>
      </c>
      <c r="K2598">
        <v>0.92800000000000005</v>
      </c>
    </row>
    <row r="2599" spans="1:11" x14ac:dyDescent="0.25">
      <c r="A2599" t="s">
        <v>2618</v>
      </c>
      <c r="B2599" t="s">
        <v>5232</v>
      </c>
      <c r="C2599">
        <v>1759104000</v>
      </c>
      <c r="D2599" t="s">
        <v>2596</v>
      </c>
      <c r="E2599" s="2">
        <v>45928.666666666664</v>
      </c>
      <c r="F2599">
        <v>3.06</v>
      </c>
      <c r="G2599">
        <v>10.667999999999999</v>
      </c>
      <c r="H2599">
        <v>9.66</v>
      </c>
      <c r="I2599">
        <v>86.929685000000006</v>
      </c>
      <c r="K2599">
        <v>0.92800000000000005</v>
      </c>
    </row>
    <row r="2600" spans="1:11" x14ac:dyDescent="0.25">
      <c r="A2600" t="s">
        <v>2618</v>
      </c>
      <c r="B2600" t="s">
        <v>5233</v>
      </c>
      <c r="C2600">
        <v>1759107600</v>
      </c>
      <c r="D2600" t="s">
        <v>2597</v>
      </c>
      <c r="E2600" s="2">
        <v>45928.708333333336</v>
      </c>
      <c r="F2600">
        <v>3.06</v>
      </c>
      <c r="G2600">
        <v>10.532</v>
      </c>
      <c r="H2600">
        <v>9.7010000000000005</v>
      </c>
      <c r="I2600">
        <v>87.022211999999996</v>
      </c>
      <c r="K2600">
        <v>0.92800000000000005</v>
      </c>
    </row>
    <row r="2601" spans="1:11" x14ac:dyDescent="0.25">
      <c r="A2601" t="s">
        <v>2618</v>
      </c>
      <c r="B2601" t="s">
        <v>5234</v>
      </c>
      <c r="C2601">
        <v>1759111200</v>
      </c>
      <c r="D2601" t="s">
        <v>2598</v>
      </c>
      <c r="E2601" s="2">
        <v>45928.75</v>
      </c>
      <c r="F2601">
        <v>3.06</v>
      </c>
      <c r="G2601">
        <v>10.45</v>
      </c>
      <c r="H2601">
        <v>9.7680000000000007</v>
      </c>
      <c r="I2601">
        <v>87.455507999999995</v>
      </c>
      <c r="K2601">
        <v>0.92900000000000005</v>
      </c>
    </row>
    <row r="2602" spans="1:11" x14ac:dyDescent="0.25">
      <c r="A2602" t="s">
        <v>2618</v>
      </c>
      <c r="B2602" t="s">
        <v>5235</v>
      </c>
      <c r="C2602">
        <v>1759114800</v>
      </c>
      <c r="D2602" t="s">
        <v>2599</v>
      </c>
      <c r="E2602" s="2">
        <v>45928.791666666664</v>
      </c>
      <c r="F2602">
        <v>3.06</v>
      </c>
      <c r="G2602">
        <v>10.377000000000001</v>
      </c>
      <c r="H2602">
        <v>9.8480000000000008</v>
      </c>
      <c r="I2602">
        <v>88.021296000000007</v>
      </c>
      <c r="K2602">
        <v>0.92800000000000005</v>
      </c>
    </row>
    <row r="2603" spans="1:11" x14ac:dyDescent="0.25">
      <c r="A2603" t="s">
        <v>2618</v>
      </c>
      <c r="B2603" t="s">
        <v>5236</v>
      </c>
      <c r="C2603">
        <v>1759118400</v>
      </c>
      <c r="D2603" t="s">
        <v>2600</v>
      </c>
      <c r="E2603" s="2">
        <v>45928.833333333336</v>
      </c>
      <c r="F2603">
        <v>3.06</v>
      </c>
      <c r="G2603">
        <v>10.314</v>
      </c>
      <c r="H2603">
        <v>9.8010000000000002</v>
      </c>
      <c r="I2603">
        <v>87.472016999999994</v>
      </c>
      <c r="K2603">
        <v>0.92900000000000005</v>
      </c>
    </row>
    <row r="2604" spans="1:11" x14ac:dyDescent="0.25">
      <c r="A2604" t="s">
        <v>2618</v>
      </c>
      <c r="B2604" t="s">
        <v>5237</v>
      </c>
      <c r="C2604">
        <v>1759122000</v>
      </c>
      <c r="D2604" t="s">
        <v>2601</v>
      </c>
      <c r="E2604" s="2">
        <v>45928.875</v>
      </c>
      <c r="F2604">
        <v>3.06</v>
      </c>
      <c r="G2604">
        <v>10.186</v>
      </c>
      <c r="H2604">
        <v>9.7050000000000001</v>
      </c>
      <c r="I2604">
        <v>86.355457000000001</v>
      </c>
      <c r="K2604">
        <v>0.92900000000000005</v>
      </c>
    </row>
    <row r="2605" spans="1:11" x14ac:dyDescent="0.25">
      <c r="A2605" t="s">
        <v>2618</v>
      </c>
      <c r="B2605" t="s">
        <v>5238</v>
      </c>
      <c r="C2605">
        <v>1759125600</v>
      </c>
      <c r="D2605" t="s">
        <v>2602</v>
      </c>
      <c r="E2605" s="2">
        <v>45928.916666666664</v>
      </c>
      <c r="F2605">
        <v>3.06</v>
      </c>
      <c r="G2605">
        <v>10.132</v>
      </c>
      <c r="H2605">
        <v>9.1679999999999993</v>
      </c>
      <c r="I2605">
        <v>81.473731999999998</v>
      </c>
      <c r="K2605">
        <v>0.92900000000000005</v>
      </c>
    </row>
    <row r="2606" spans="1:11" x14ac:dyDescent="0.25">
      <c r="A2606" t="s">
        <v>2618</v>
      </c>
      <c r="B2606" t="s">
        <v>5239</v>
      </c>
      <c r="C2606">
        <v>1759129200</v>
      </c>
      <c r="D2606" t="s">
        <v>2603</v>
      </c>
      <c r="E2606" s="2">
        <v>45928.958333333336</v>
      </c>
      <c r="F2606">
        <v>3.06</v>
      </c>
      <c r="G2606">
        <v>10.068</v>
      </c>
      <c r="H2606">
        <v>8.9309999999999992</v>
      </c>
      <c r="I2606">
        <v>79.248140000000006</v>
      </c>
      <c r="K2606">
        <v>0.92800000000000005</v>
      </c>
    </row>
    <row r="2607" spans="1:11" x14ac:dyDescent="0.25">
      <c r="A2607" t="s">
        <v>2618</v>
      </c>
      <c r="B2607" t="s">
        <v>5240</v>
      </c>
      <c r="C2607">
        <v>1759132800</v>
      </c>
      <c r="D2607" t="s">
        <v>2604</v>
      </c>
      <c r="E2607" s="2">
        <v>45929</v>
      </c>
      <c r="F2607">
        <v>3.05</v>
      </c>
      <c r="G2607">
        <v>9.9949999999999992</v>
      </c>
      <c r="H2607">
        <v>9.3759999999999994</v>
      </c>
      <c r="I2607">
        <v>83.053833999999995</v>
      </c>
      <c r="K2607">
        <v>0.92800000000000005</v>
      </c>
    </row>
    <row r="2608" spans="1:11" x14ac:dyDescent="0.25">
      <c r="A2608" t="s">
        <v>2618</v>
      </c>
      <c r="B2608" t="s">
        <v>5241</v>
      </c>
      <c r="C2608">
        <v>1759136400</v>
      </c>
      <c r="D2608" t="s">
        <v>2605</v>
      </c>
      <c r="E2608" s="2">
        <v>45929.041666666664</v>
      </c>
      <c r="F2608">
        <v>3.05</v>
      </c>
      <c r="G2608">
        <v>9.9489999999999998</v>
      </c>
      <c r="H2608">
        <v>8.5779999999999994</v>
      </c>
      <c r="I2608">
        <v>75.902655999999993</v>
      </c>
      <c r="K2608">
        <v>0.92800000000000005</v>
      </c>
    </row>
    <row r="2609" spans="1:11" x14ac:dyDescent="0.25">
      <c r="A2609" t="s">
        <v>2618</v>
      </c>
      <c r="B2609" t="s">
        <v>5242</v>
      </c>
      <c r="C2609">
        <v>1759140000</v>
      </c>
      <c r="D2609" t="s">
        <v>2606</v>
      </c>
      <c r="E2609" s="2">
        <v>45929.083333333336</v>
      </c>
      <c r="F2609">
        <v>3.05</v>
      </c>
      <c r="G2609">
        <v>9.9120000000000008</v>
      </c>
      <c r="H2609">
        <v>8.6549999999999994</v>
      </c>
      <c r="I2609">
        <v>76.517143000000004</v>
      </c>
      <c r="K2609">
        <v>0.92900000000000005</v>
      </c>
    </row>
    <row r="2610" spans="1:11" x14ac:dyDescent="0.25">
      <c r="A2610" t="s">
        <v>2618</v>
      </c>
      <c r="B2610" t="s">
        <v>5243</v>
      </c>
      <c r="C2610">
        <v>1759143600</v>
      </c>
      <c r="D2610" t="s">
        <v>2607</v>
      </c>
      <c r="E2610" s="2">
        <v>45929.125</v>
      </c>
      <c r="F2610">
        <v>3.05</v>
      </c>
      <c r="G2610">
        <v>9.8759999999999994</v>
      </c>
      <c r="H2610">
        <v>8.673</v>
      </c>
      <c r="I2610">
        <v>76.611113000000003</v>
      </c>
      <c r="K2610">
        <v>0.92900000000000005</v>
      </c>
    </row>
    <row r="2611" spans="1:11" x14ac:dyDescent="0.25">
      <c r="A2611" t="s">
        <v>2618</v>
      </c>
      <c r="B2611" t="s">
        <v>5244</v>
      </c>
      <c r="C2611">
        <v>1759147200</v>
      </c>
      <c r="D2611" t="s">
        <v>2608</v>
      </c>
      <c r="E2611" s="2">
        <v>45929.166666666664</v>
      </c>
      <c r="F2611">
        <v>3.05</v>
      </c>
      <c r="G2611">
        <v>9.9030000000000005</v>
      </c>
      <c r="H2611">
        <v>9.0340000000000007</v>
      </c>
      <c r="I2611">
        <v>79.850836999999999</v>
      </c>
      <c r="K2611">
        <v>0.92900000000000005</v>
      </c>
    </row>
    <row r="2612" spans="1:11" x14ac:dyDescent="0.25">
      <c r="A2612" t="s">
        <v>2618</v>
      </c>
      <c r="B2612" t="s">
        <v>5245</v>
      </c>
      <c r="C2612">
        <v>1759150800</v>
      </c>
      <c r="D2612" t="s">
        <v>2609</v>
      </c>
      <c r="E2612" s="2">
        <v>45929.208333333336</v>
      </c>
      <c r="F2612">
        <v>3.05</v>
      </c>
      <c r="G2612">
        <v>9.8940000000000001</v>
      </c>
      <c r="H2612">
        <v>9.2110000000000003</v>
      </c>
      <c r="I2612">
        <v>81.398024000000007</v>
      </c>
      <c r="K2612">
        <v>0.92900000000000005</v>
      </c>
    </row>
    <row r="2613" spans="1:11" x14ac:dyDescent="0.25">
      <c r="A2613" t="s">
        <v>2618</v>
      </c>
      <c r="B2613" t="s">
        <v>5246</v>
      </c>
      <c r="C2613">
        <v>1759154400</v>
      </c>
      <c r="D2613" t="s">
        <v>2610</v>
      </c>
      <c r="E2613" s="2">
        <v>45929.25</v>
      </c>
      <c r="F2613">
        <v>3.05</v>
      </c>
      <c r="G2613">
        <v>9.8119999999999994</v>
      </c>
      <c r="H2613">
        <v>9.1609999999999996</v>
      </c>
      <c r="I2613">
        <v>80.799425999999997</v>
      </c>
      <c r="K2613">
        <v>0.92900000000000005</v>
      </c>
    </row>
    <row r="2614" spans="1:11" x14ac:dyDescent="0.25">
      <c r="A2614" t="s">
        <v>2618</v>
      </c>
      <c r="B2614" t="s">
        <v>5247</v>
      </c>
      <c r="C2614">
        <v>1759158000</v>
      </c>
      <c r="D2614" t="s">
        <v>2611</v>
      </c>
      <c r="E2614" s="2">
        <v>45929.291666666664</v>
      </c>
      <c r="F2614">
        <v>3.05</v>
      </c>
      <c r="G2614">
        <v>9.83</v>
      </c>
      <c r="H2614">
        <v>9.2469999999999999</v>
      </c>
      <c r="I2614">
        <v>81.592664999999997</v>
      </c>
      <c r="K2614">
        <v>0.92900000000000005</v>
      </c>
    </row>
    <row r="2615" spans="1:11" x14ac:dyDescent="0.25">
      <c r="A2615" t="s">
        <v>2618</v>
      </c>
      <c r="B2615" t="s">
        <v>5248</v>
      </c>
      <c r="C2615">
        <v>1759161600</v>
      </c>
      <c r="D2615" t="s">
        <v>2612</v>
      </c>
      <c r="E2615" s="2">
        <v>45929.333333333336</v>
      </c>
      <c r="F2615">
        <v>3.06</v>
      </c>
      <c r="G2615">
        <v>9.6920000000000002</v>
      </c>
      <c r="H2615">
        <v>9.0020000000000007</v>
      </c>
      <c r="I2615">
        <v>79.171781999999993</v>
      </c>
      <c r="K2615">
        <v>0.92800000000000005</v>
      </c>
    </row>
    <row r="2616" spans="1:11" x14ac:dyDescent="0.25">
      <c r="A2616" t="s">
        <v>2618</v>
      </c>
      <c r="B2616" t="s">
        <v>5249</v>
      </c>
      <c r="C2616">
        <v>1759165200</v>
      </c>
      <c r="D2616" t="s">
        <v>2613</v>
      </c>
      <c r="E2616" s="2">
        <v>45929.375</v>
      </c>
      <c r="F2616">
        <v>3.06</v>
      </c>
      <c r="G2616">
        <v>9.5909999999999993</v>
      </c>
      <c r="H2616">
        <v>9.1359999999999992</v>
      </c>
      <c r="I2616">
        <v>80.157991999999993</v>
      </c>
      <c r="K2616">
        <v>0.92800000000000005</v>
      </c>
    </row>
    <row r="2617" spans="1:11" x14ac:dyDescent="0.25">
      <c r="A2617" t="s">
        <v>2618</v>
      </c>
      <c r="B2617" t="s">
        <v>5250</v>
      </c>
      <c r="C2617">
        <v>1759168800</v>
      </c>
      <c r="D2617" t="s">
        <v>2614</v>
      </c>
      <c r="E2617" s="2">
        <v>45929.416666666664</v>
      </c>
      <c r="F2617">
        <v>3.06</v>
      </c>
      <c r="G2617">
        <v>9.6</v>
      </c>
      <c r="H2617">
        <v>9.4540000000000006</v>
      </c>
      <c r="I2617">
        <v>82.965807999999996</v>
      </c>
      <c r="K2617">
        <v>0.92900000000000005</v>
      </c>
    </row>
    <row r="2618" spans="1:11" x14ac:dyDescent="0.25">
      <c r="A2618" t="s">
        <v>2618</v>
      </c>
      <c r="B2618" t="s">
        <v>5251</v>
      </c>
      <c r="C2618">
        <v>1759172400</v>
      </c>
      <c r="D2618" t="s">
        <v>2615</v>
      </c>
      <c r="E2618" s="2">
        <v>45929.458333333336</v>
      </c>
      <c r="F2618">
        <v>3.06</v>
      </c>
      <c r="G2618">
        <v>9.5909999999999993</v>
      </c>
      <c r="H2618">
        <v>9.8490000000000002</v>
      </c>
      <c r="I2618">
        <v>86.413754999999995</v>
      </c>
      <c r="K2618">
        <v>0.92800000000000005</v>
      </c>
    </row>
    <row r="2619" spans="1:11" x14ac:dyDescent="0.25">
      <c r="A2619" t="s">
        <v>2618</v>
      </c>
      <c r="B2619" t="s">
        <v>5252</v>
      </c>
      <c r="C2619">
        <v>1759176000</v>
      </c>
      <c r="D2619" t="s">
        <v>2616</v>
      </c>
      <c r="E2619" s="2">
        <v>45929.5</v>
      </c>
      <c r="F2619">
        <v>3.05</v>
      </c>
      <c r="G2619">
        <v>9.94</v>
      </c>
      <c r="H2619">
        <v>10.19</v>
      </c>
      <c r="I2619">
        <v>90.147334000000001</v>
      </c>
      <c r="K2619">
        <v>0.92900000000000005</v>
      </c>
    </row>
    <row r="2620" spans="1:11" x14ac:dyDescent="0.25">
      <c r="A2620" t="s">
        <v>2618</v>
      </c>
      <c r="B2620" t="s">
        <v>5253</v>
      </c>
      <c r="C2620">
        <v>1759179600</v>
      </c>
      <c r="D2620" t="s">
        <v>2617</v>
      </c>
      <c r="E2620" s="2">
        <v>45929.541666666664</v>
      </c>
      <c r="F2620">
        <v>3.06</v>
      </c>
      <c r="G2620">
        <v>10.459</v>
      </c>
      <c r="H2620">
        <v>10.157</v>
      </c>
      <c r="I2620">
        <v>90.957466999999994</v>
      </c>
      <c r="K2620">
        <v>0.92900000000000005</v>
      </c>
    </row>
  </sheetData>
  <sortState xmlns:xlrd2="http://schemas.microsoft.com/office/spreadsheetml/2017/richdata2" ref="C2:O2628">
    <sortCondition ref="D2:D2628"/>
  </sortState>
  <phoneticPr fontId="1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Outlet</vt:lpstr>
      <vt:lpstr>North Shore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Pearson, David - FS, AK</dc:creator>
  <cp:lastModifiedBy>Frank, Peter - FS</cp:lastModifiedBy>
  <dcterms:created xsi:type="dcterms:W3CDTF">2025-12-10T19:39:11Z</dcterms:created>
  <dcterms:modified xsi:type="dcterms:W3CDTF">2025-12-12T19:12:49Z</dcterms:modified>
</cp:coreProperties>
</file>